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6" windowWidth="10512" windowHeight="5196"/>
  </bookViews>
  <sheets>
    <sheet name="Sensor Caharacteristic" sheetId="5" r:id="rId1"/>
  </sheets>
  <calcPr calcId="145621" calcMode="autoNoTable"/>
</workbook>
</file>

<file path=xl/calcChain.xml><?xml version="1.0" encoding="utf-8"?>
<calcChain xmlns="http://schemas.openxmlformats.org/spreadsheetml/2006/main">
  <c r="C10319" i="5" l="1"/>
  <c r="C10320" i="5"/>
  <c r="C10321" i="5"/>
  <c r="C10322" i="5"/>
  <c r="C10323" i="5"/>
  <c r="C10324" i="5"/>
  <c r="C10325" i="5"/>
  <c r="C10326" i="5"/>
  <c r="C10327" i="5"/>
  <c r="C10328" i="5"/>
  <c r="C10329" i="5"/>
  <c r="C10330" i="5"/>
  <c r="C10331" i="5"/>
  <c r="C10332" i="5"/>
  <c r="C10333" i="5"/>
  <c r="C10334" i="5"/>
  <c r="C10335" i="5"/>
  <c r="C10336" i="5"/>
  <c r="C10337" i="5"/>
  <c r="C10338" i="5"/>
  <c r="C10339" i="5"/>
  <c r="C10340" i="5"/>
  <c r="C10341" i="5"/>
  <c r="C10342" i="5"/>
  <c r="C10343" i="5"/>
  <c r="C10344" i="5"/>
  <c r="C10345" i="5"/>
  <c r="C10346" i="5"/>
  <c r="C10347" i="5"/>
  <c r="C10348" i="5"/>
  <c r="C10349" i="5"/>
  <c r="C10350" i="5"/>
  <c r="C10351" i="5"/>
  <c r="C10352" i="5"/>
  <c r="C10353" i="5"/>
  <c r="C10354" i="5"/>
  <c r="C10355" i="5"/>
  <c r="C10356" i="5"/>
  <c r="C10357" i="5"/>
  <c r="C10358" i="5"/>
  <c r="C10359" i="5"/>
  <c r="C10360" i="5"/>
  <c r="C10361" i="5"/>
  <c r="C10362" i="5"/>
  <c r="C10363" i="5"/>
  <c r="C10364" i="5"/>
  <c r="C10365" i="5"/>
  <c r="C10366" i="5"/>
  <c r="C10367" i="5"/>
  <c r="C10368" i="5"/>
  <c r="C10369" i="5"/>
  <c r="C10370" i="5"/>
  <c r="C10371" i="5"/>
  <c r="C10372" i="5"/>
  <c r="C10373" i="5"/>
  <c r="C10374" i="5"/>
  <c r="C10375" i="5"/>
  <c r="C10376" i="5"/>
  <c r="C10377" i="5"/>
  <c r="C10378" i="5"/>
  <c r="C10379" i="5"/>
  <c r="C10380" i="5"/>
  <c r="C10381" i="5"/>
  <c r="C10382" i="5"/>
  <c r="C10383" i="5"/>
  <c r="C10384" i="5"/>
  <c r="C10385" i="5"/>
  <c r="C10386" i="5"/>
  <c r="C10387" i="5"/>
  <c r="C10388" i="5"/>
  <c r="C10389" i="5"/>
  <c r="C10390" i="5"/>
  <c r="C10391" i="5"/>
  <c r="C10392" i="5"/>
  <c r="C10393" i="5"/>
  <c r="C10394" i="5"/>
  <c r="C10395" i="5"/>
  <c r="C10396" i="5"/>
  <c r="C10397" i="5"/>
  <c r="C10398" i="5"/>
  <c r="C10399" i="5"/>
  <c r="C10400" i="5"/>
  <c r="C10401" i="5"/>
  <c r="C10402" i="5"/>
  <c r="C10403" i="5"/>
  <c r="C10404" i="5"/>
  <c r="C10405" i="5"/>
  <c r="C10406" i="5"/>
  <c r="C10407" i="5"/>
  <c r="C10408" i="5"/>
  <c r="C10409" i="5"/>
  <c r="C10410" i="5"/>
  <c r="C10411" i="5"/>
  <c r="C10412" i="5"/>
  <c r="C10413" i="5"/>
  <c r="C10414" i="5"/>
  <c r="C10415" i="5"/>
  <c r="C10416" i="5"/>
  <c r="C10417" i="5"/>
  <c r="C10418" i="5"/>
  <c r="C10419" i="5"/>
  <c r="C10420" i="5"/>
  <c r="C10421" i="5"/>
  <c r="C10422" i="5"/>
  <c r="C10423" i="5"/>
  <c r="C10424" i="5"/>
  <c r="C10425" i="5"/>
  <c r="C10426" i="5"/>
  <c r="C10427" i="5"/>
  <c r="C10428" i="5"/>
  <c r="C10429" i="5"/>
  <c r="C10430" i="5"/>
  <c r="C10431" i="5"/>
  <c r="C10432" i="5"/>
  <c r="C10433" i="5"/>
  <c r="C10434" i="5"/>
  <c r="C10435" i="5"/>
  <c r="C10436" i="5"/>
  <c r="C10437" i="5"/>
  <c r="C10438" i="5"/>
  <c r="C10439" i="5"/>
  <c r="C10440" i="5"/>
  <c r="C10441" i="5"/>
  <c r="C10442" i="5"/>
  <c r="C10443" i="5"/>
  <c r="C10444" i="5"/>
  <c r="C10445" i="5"/>
  <c r="C10446" i="5"/>
  <c r="C10447" i="5"/>
  <c r="C10448" i="5"/>
  <c r="C10449" i="5"/>
  <c r="C10450" i="5"/>
  <c r="C10451" i="5"/>
  <c r="C10452" i="5"/>
  <c r="C10453" i="5"/>
  <c r="C10454" i="5"/>
  <c r="C10455" i="5"/>
  <c r="C10456" i="5"/>
  <c r="C10457" i="5"/>
  <c r="C10458" i="5"/>
  <c r="C10459" i="5"/>
  <c r="C10460" i="5"/>
  <c r="C10461" i="5"/>
  <c r="C10462" i="5"/>
  <c r="C10463" i="5"/>
  <c r="C10464" i="5"/>
  <c r="C10465" i="5"/>
  <c r="C10466" i="5"/>
  <c r="C10467" i="5"/>
  <c r="C10468" i="5"/>
  <c r="C10469" i="5"/>
  <c r="C10470" i="5"/>
  <c r="C10471" i="5"/>
  <c r="C10472" i="5"/>
  <c r="C10473" i="5"/>
  <c r="C10474" i="5"/>
  <c r="C10475" i="5"/>
  <c r="C10476" i="5"/>
  <c r="C10477" i="5"/>
  <c r="C10478" i="5"/>
  <c r="C10479" i="5"/>
  <c r="C10480" i="5"/>
  <c r="C10481" i="5"/>
  <c r="C10482" i="5"/>
  <c r="C10483" i="5"/>
  <c r="C10484" i="5"/>
  <c r="C10485" i="5"/>
  <c r="C10486" i="5"/>
  <c r="C10487" i="5"/>
  <c r="C10488" i="5"/>
  <c r="C10489" i="5"/>
  <c r="C10490" i="5"/>
  <c r="C10491" i="5"/>
  <c r="C10492" i="5"/>
  <c r="C10493" i="5"/>
  <c r="C10494" i="5"/>
  <c r="C10495" i="5"/>
  <c r="C10496" i="5"/>
  <c r="C10497" i="5"/>
  <c r="C10498" i="5"/>
  <c r="C10499" i="5"/>
  <c r="C10500" i="5"/>
  <c r="C10501" i="5"/>
  <c r="C10502" i="5"/>
  <c r="C10503" i="5"/>
  <c r="C10504" i="5"/>
  <c r="C10505" i="5"/>
  <c r="C10506" i="5"/>
  <c r="C10507" i="5"/>
  <c r="C10508" i="5"/>
  <c r="C10509" i="5"/>
  <c r="C10510" i="5"/>
  <c r="C10511" i="5"/>
  <c r="C10512" i="5"/>
  <c r="C10513" i="5"/>
  <c r="C10514" i="5"/>
  <c r="C10515" i="5"/>
  <c r="C10516" i="5"/>
  <c r="C10517" i="5"/>
  <c r="C10518" i="5"/>
  <c r="C10519" i="5"/>
  <c r="C10520" i="5"/>
  <c r="C10521" i="5"/>
  <c r="C10522" i="5"/>
  <c r="C10523" i="5"/>
  <c r="C10524" i="5"/>
  <c r="C10525" i="5"/>
  <c r="C10526" i="5"/>
  <c r="C10527" i="5"/>
  <c r="C10528" i="5"/>
  <c r="C10529" i="5"/>
  <c r="C10530" i="5"/>
  <c r="C10531" i="5"/>
  <c r="C10532" i="5"/>
  <c r="C10533" i="5"/>
  <c r="C10534" i="5"/>
  <c r="C10535" i="5"/>
  <c r="C10536" i="5"/>
  <c r="C10537" i="5"/>
  <c r="C10538" i="5"/>
  <c r="C10539" i="5"/>
  <c r="C10540" i="5"/>
  <c r="C10541" i="5"/>
  <c r="C10542" i="5"/>
  <c r="C10543" i="5"/>
  <c r="C10544" i="5"/>
  <c r="C10545" i="5"/>
  <c r="C10546" i="5"/>
  <c r="C10547" i="5"/>
  <c r="C10548" i="5"/>
  <c r="C10549" i="5"/>
  <c r="C10550" i="5"/>
  <c r="C10551" i="5"/>
  <c r="C10552" i="5"/>
  <c r="C10553" i="5"/>
  <c r="C10554" i="5"/>
  <c r="C10555" i="5"/>
  <c r="C10556" i="5"/>
  <c r="C10557" i="5"/>
  <c r="C10558" i="5"/>
  <c r="C10559" i="5"/>
  <c r="C10560" i="5"/>
  <c r="C10561" i="5"/>
  <c r="C10562" i="5"/>
  <c r="C10563" i="5"/>
  <c r="C10564" i="5"/>
  <c r="C10565" i="5"/>
  <c r="C10566" i="5"/>
  <c r="C10567" i="5"/>
  <c r="C10568" i="5"/>
  <c r="C10569" i="5"/>
  <c r="C10570" i="5"/>
  <c r="C10571" i="5"/>
  <c r="C10572" i="5"/>
  <c r="C10573" i="5"/>
  <c r="C10574" i="5"/>
  <c r="C10575" i="5"/>
  <c r="C10576" i="5"/>
  <c r="C10577" i="5"/>
  <c r="C10578" i="5"/>
  <c r="C10579" i="5"/>
  <c r="C10580" i="5"/>
  <c r="C10581" i="5"/>
  <c r="C10582" i="5"/>
  <c r="C10583" i="5"/>
  <c r="C10584" i="5"/>
  <c r="C10585" i="5"/>
  <c r="C10586" i="5"/>
  <c r="C10587" i="5"/>
  <c r="C10588" i="5"/>
  <c r="C10589" i="5"/>
  <c r="C10590" i="5"/>
  <c r="C10591" i="5"/>
  <c r="C10592" i="5"/>
  <c r="C10593" i="5"/>
  <c r="C10594" i="5"/>
  <c r="C10595" i="5"/>
  <c r="C10596" i="5"/>
  <c r="C10597" i="5"/>
  <c r="C10598" i="5"/>
  <c r="C10599" i="5"/>
  <c r="C10600" i="5"/>
  <c r="C10601" i="5"/>
  <c r="C10602" i="5"/>
  <c r="C10603" i="5"/>
  <c r="C10604" i="5"/>
  <c r="C10605" i="5"/>
  <c r="C10606" i="5"/>
  <c r="C10607" i="5"/>
  <c r="C10608" i="5"/>
  <c r="C10609" i="5"/>
  <c r="C10610" i="5"/>
  <c r="C10611" i="5"/>
  <c r="C10612" i="5"/>
  <c r="C10613" i="5"/>
  <c r="C10614" i="5"/>
  <c r="C10615" i="5"/>
  <c r="C10616" i="5"/>
  <c r="C10617" i="5"/>
  <c r="C10618" i="5"/>
  <c r="C10619" i="5"/>
  <c r="C10620" i="5"/>
  <c r="C10621" i="5"/>
  <c r="C10622" i="5"/>
  <c r="C10623" i="5"/>
  <c r="C10624" i="5"/>
  <c r="C10625" i="5"/>
  <c r="C10626" i="5"/>
  <c r="C10627" i="5"/>
  <c r="C10628" i="5"/>
  <c r="C10629" i="5"/>
  <c r="C10630" i="5"/>
  <c r="C10631" i="5"/>
  <c r="C10632" i="5"/>
  <c r="C10633" i="5"/>
  <c r="C10634" i="5"/>
  <c r="C10635" i="5"/>
  <c r="C10636" i="5"/>
  <c r="C10637" i="5"/>
  <c r="C10638" i="5"/>
  <c r="C10639" i="5"/>
  <c r="C10640" i="5"/>
  <c r="C10641" i="5"/>
  <c r="C10642" i="5"/>
  <c r="C10643" i="5"/>
  <c r="C10644" i="5"/>
  <c r="C10645" i="5"/>
  <c r="C10646" i="5"/>
  <c r="C10647" i="5"/>
  <c r="C10648" i="5"/>
  <c r="C10649" i="5"/>
  <c r="C10650" i="5"/>
  <c r="C10651" i="5"/>
  <c r="C10652" i="5"/>
  <c r="C10653" i="5"/>
  <c r="C10654" i="5"/>
  <c r="C10655" i="5"/>
  <c r="C10656" i="5"/>
  <c r="C10657" i="5"/>
  <c r="C10658" i="5"/>
  <c r="C10659" i="5"/>
  <c r="C10660" i="5"/>
  <c r="C10661" i="5"/>
  <c r="C10662" i="5"/>
  <c r="C10663" i="5"/>
  <c r="C10664" i="5"/>
  <c r="C10665" i="5"/>
  <c r="C10666" i="5"/>
  <c r="C10667" i="5"/>
  <c r="C10668" i="5"/>
  <c r="C10669" i="5"/>
  <c r="C10670" i="5"/>
  <c r="C10671" i="5"/>
  <c r="C10672" i="5"/>
  <c r="C10673" i="5"/>
  <c r="C10674" i="5"/>
  <c r="C10675" i="5"/>
  <c r="C10676" i="5"/>
  <c r="C10677" i="5"/>
  <c r="C10678" i="5"/>
  <c r="C10679" i="5"/>
  <c r="C10680" i="5"/>
  <c r="C10681" i="5"/>
  <c r="C10682" i="5"/>
  <c r="C10683" i="5"/>
  <c r="C10684" i="5"/>
  <c r="C10685" i="5"/>
  <c r="C10686" i="5"/>
  <c r="C10687" i="5"/>
  <c r="C10688" i="5"/>
  <c r="C10689" i="5"/>
  <c r="C10690" i="5"/>
  <c r="C10691" i="5"/>
  <c r="C10692" i="5"/>
  <c r="C10693" i="5"/>
  <c r="C10694" i="5"/>
  <c r="C10695" i="5"/>
  <c r="C10696" i="5"/>
  <c r="C10697" i="5"/>
  <c r="C10698" i="5"/>
  <c r="C10699" i="5"/>
  <c r="C10700" i="5"/>
  <c r="C10701" i="5"/>
  <c r="C10702" i="5"/>
  <c r="C10703" i="5"/>
  <c r="C10704" i="5"/>
  <c r="C10705" i="5"/>
  <c r="C10706" i="5"/>
  <c r="C10707" i="5"/>
  <c r="C10708" i="5"/>
  <c r="C10709" i="5"/>
  <c r="C10710" i="5"/>
  <c r="C10711" i="5"/>
  <c r="C10712" i="5"/>
  <c r="C10713" i="5"/>
  <c r="C10714" i="5"/>
  <c r="C10715" i="5"/>
  <c r="C10716" i="5"/>
  <c r="C10717" i="5"/>
  <c r="C10718" i="5"/>
  <c r="C10719" i="5"/>
  <c r="C10720" i="5"/>
  <c r="C10721" i="5"/>
  <c r="C10722" i="5"/>
  <c r="C10723" i="5"/>
  <c r="C10724" i="5"/>
  <c r="C10725" i="5"/>
  <c r="C10726" i="5"/>
  <c r="C10727" i="5"/>
  <c r="C10728" i="5"/>
  <c r="C10729" i="5"/>
  <c r="C10730" i="5"/>
  <c r="C10731" i="5"/>
  <c r="C10732" i="5"/>
  <c r="C10733" i="5"/>
  <c r="C10734" i="5"/>
  <c r="C10735" i="5"/>
  <c r="C10736" i="5"/>
  <c r="C10737" i="5"/>
  <c r="C10738" i="5"/>
  <c r="C10739" i="5"/>
  <c r="C10740" i="5"/>
  <c r="C10741" i="5"/>
  <c r="C10742" i="5"/>
  <c r="C10743" i="5"/>
  <c r="C10744" i="5"/>
  <c r="C10745" i="5"/>
  <c r="C10746" i="5"/>
  <c r="C10747" i="5"/>
  <c r="C10748" i="5"/>
  <c r="C10749" i="5"/>
  <c r="C10750" i="5"/>
  <c r="C10751" i="5"/>
  <c r="C10752" i="5"/>
  <c r="C10753" i="5"/>
  <c r="C10754" i="5"/>
  <c r="C10755" i="5"/>
  <c r="C10756" i="5"/>
  <c r="C10757" i="5"/>
  <c r="C10758" i="5"/>
  <c r="C10759" i="5"/>
  <c r="C10760" i="5"/>
  <c r="C10761" i="5"/>
  <c r="C10762" i="5"/>
  <c r="C10763" i="5"/>
  <c r="C10764" i="5"/>
  <c r="C10765" i="5"/>
  <c r="C10766" i="5"/>
  <c r="C10767" i="5"/>
  <c r="C10768" i="5"/>
  <c r="C10769" i="5"/>
  <c r="C10770" i="5"/>
  <c r="C10771" i="5"/>
  <c r="C10772" i="5"/>
  <c r="C10773" i="5"/>
  <c r="C10774" i="5"/>
  <c r="C10775" i="5"/>
  <c r="C10776" i="5"/>
  <c r="C10777" i="5"/>
  <c r="C10778" i="5"/>
  <c r="C10779" i="5"/>
  <c r="C10780" i="5"/>
  <c r="C10781" i="5"/>
  <c r="C10782" i="5"/>
  <c r="C10783" i="5"/>
  <c r="C10784" i="5"/>
  <c r="C10785" i="5"/>
  <c r="C10786" i="5"/>
  <c r="C10787" i="5"/>
  <c r="C10788" i="5"/>
  <c r="C10789" i="5"/>
  <c r="C10790" i="5"/>
  <c r="C10791" i="5"/>
  <c r="C10792" i="5"/>
  <c r="C10793" i="5"/>
  <c r="C10794" i="5"/>
  <c r="C10795" i="5"/>
  <c r="C10796" i="5"/>
  <c r="C10797" i="5"/>
  <c r="C10798" i="5"/>
  <c r="C10799" i="5"/>
  <c r="C10800" i="5"/>
  <c r="C10801" i="5"/>
  <c r="C10802" i="5"/>
  <c r="C10803" i="5"/>
  <c r="C10804" i="5"/>
  <c r="C10805" i="5"/>
  <c r="C10806" i="5"/>
  <c r="C10807" i="5"/>
  <c r="C10808" i="5"/>
  <c r="C10809" i="5"/>
  <c r="C10810" i="5"/>
  <c r="C10811" i="5"/>
  <c r="C10812" i="5"/>
  <c r="C10813" i="5"/>
  <c r="C10814" i="5"/>
  <c r="C10815" i="5"/>
  <c r="C10816" i="5"/>
  <c r="C10817" i="5"/>
  <c r="C10818" i="5"/>
  <c r="C10819" i="5"/>
  <c r="C10820" i="5"/>
  <c r="C10821" i="5"/>
  <c r="C10822" i="5"/>
  <c r="C10823" i="5"/>
  <c r="C10824" i="5"/>
  <c r="C10825" i="5"/>
  <c r="C10826" i="5"/>
  <c r="C10827" i="5"/>
  <c r="C10828" i="5"/>
  <c r="C10829" i="5"/>
  <c r="C10830" i="5"/>
  <c r="C10831" i="5"/>
  <c r="C10832" i="5"/>
  <c r="C10833" i="5"/>
  <c r="C10834" i="5"/>
  <c r="C10835" i="5"/>
  <c r="C10836" i="5"/>
  <c r="C10837" i="5"/>
  <c r="C10838" i="5"/>
  <c r="C10839" i="5"/>
  <c r="C10840" i="5"/>
  <c r="C10841" i="5"/>
  <c r="C10842" i="5"/>
  <c r="C10843" i="5"/>
  <c r="C10844" i="5"/>
  <c r="C10845" i="5"/>
  <c r="C10846" i="5"/>
  <c r="C10847" i="5"/>
  <c r="C10848" i="5"/>
  <c r="C10849" i="5"/>
  <c r="C10850" i="5"/>
  <c r="C10851" i="5"/>
  <c r="C10852" i="5"/>
  <c r="C10853" i="5"/>
  <c r="C10854" i="5"/>
  <c r="C10855" i="5"/>
  <c r="C10856" i="5"/>
  <c r="C10857" i="5"/>
  <c r="C10858" i="5"/>
  <c r="C10859" i="5"/>
  <c r="C10860" i="5"/>
  <c r="C10861" i="5"/>
  <c r="C10862" i="5"/>
  <c r="C10863" i="5"/>
  <c r="C10864" i="5"/>
  <c r="C10865" i="5"/>
  <c r="C10866" i="5"/>
  <c r="C10867" i="5"/>
  <c r="C10868" i="5"/>
  <c r="C10869" i="5"/>
  <c r="C10870" i="5"/>
  <c r="C10871" i="5"/>
  <c r="C10872" i="5"/>
  <c r="C10873" i="5"/>
  <c r="C10874" i="5"/>
  <c r="C10875" i="5"/>
  <c r="C10876" i="5"/>
  <c r="C10877" i="5"/>
  <c r="C10878" i="5"/>
  <c r="C10879" i="5"/>
  <c r="C10880" i="5"/>
  <c r="C10881" i="5"/>
  <c r="C10882" i="5"/>
  <c r="C10883" i="5"/>
  <c r="C10884" i="5"/>
  <c r="C10885" i="5"/>
  <c r="C10886" i="5"/>
  <c r="C10887" i="5"/>
  <c r="C10888" i="5"/>
  <c r="C10889" i="5"/>
  <c r="C10890" i="5"/>
  <c r="C10891" i="5"/>
  <c r="C10892" i="5"/>
  <c r="C10893" i="5"/>
  <c r="C10894" i="5"/>
  <c r="C10895" i="5"/>
  <c r="C10896" i="5"/>
  <c r="C10897" i="5"/>
  <c r="C10898" i="5"/>
  <c r="C10899" i="5"/>
  <c r="C10900" i="5"/>
  <c r="C10901" i="5"/>
  <c r="C10902" i="5"/>
  <c r="C10903" i="5"/>
  <c r="C10904" i="5"/>
  <c r="C10905" i="5"/>
  <c r="C10906" i="5"/>
  <c r="C10907" i="5"/>
  <c r="C10908" i="5"/>
  <c r="C10909" i="5"/>
  <c r="C10910" i="5"/>
  <c r="C10911" i="5"/>
  <c r="C10912" i="5"/>
  <c r="C10913" i="5"/>
  <c r="C10914" i="5"/>
  <c r="C10915" i="5"/>
  <c r="C10916" i="5"/>
  <c r="C10917" i="5"/>
  <c r="C10918" i="5"/>
  <c r="C10919" i="5"/>
  <c r="C10920" i="5"/>
  <c r="C10921" i="5"/>
  <c r="C10922" i="5"/>
  <c r="C10923" i="5"/>
  <c r="C10924" i="5"/>
  <c r="C10925" i="5"/>
  <c r="C10926" i="5"/>
  <c r="C10927" i="5"/>
  <c r="C10928" i="5"/>
  <c r="C10929" i="5"/>
  <c r="C10930" i="5"/>
  <c r="C10931" i="5"/>
  <c r="C10932" i="5"/>
  <c r="C10933" i="5"/>
  <c r="C10934" i="5"/>
  <c r="C10935" i="5"/>
  <c r="C10936" i="5"/>
  <c r="C10937" i="5"/>
  <c r="C10938" i="5"/>
  <c r="C10939" i="5"/>
  <c r="C10940" i="5"/>
  <c r="C10941" i="5"/>
  <c r="C10942" i="5"/>
  <c r="C10943" i="5"/>
  <c r="C10944" i="5"/>
  <c r="C10945" i="5"/>
  <c r="C10946" i="5"/>
  <c r="C10947" i="5"/>
  <c r="C10948" i="5"/>
  <c r="C10949" i="5"/>
  <c r="C10950" i="5"/>
  <c r="C10951" i="5"/>
  <c r="C10952" i="5"/>
  <c r="C10953" i="5"/>
  <c r="C10954" i="5"/>
  <c r="C10955" i="5"/>
  <c r="C10956" i="5"/>
  <c r="C10957" i="5"/>
  <c r="C10958" i="5"/>
  <c r="C10959" i="5"/>
  <c r="C10960" i="5"/>
  <c r="C10961" i="5"/>
  <c r="C10962" i="5"/>
  <c r="C10963" i="5"/>
  <c r="C10964" i="5"/>
  <c r="C10965" i="5"/>
  <c r="C10966" i="5"/>
  <c r="C10967" i="5"/>
  <c r="C10968" i="5"/>
  <c r="C10969" i="5"/>
  <c r="C10970" i="5"/>
  <c r="C10971" i="5"/>
  <c r="C10972" i="5"/>
  <c r="C10973" i="5"/>
  <c r="C10974" i="5"/>
  <c r="C10975" i="5"/>
  <c r="C10976" i="5"/>
  <c r="C10977" i="5"/>
  <c r="C10978" i="5"/>
  <c r="C10979" i="5"/>
  <c r="C10980" i="5"/>
  <c r="C10981" i="5"/>
  <c r="C10982" i="5"/>
  <c r="C10983" i="5"/>
  <c r="C10984" i="5"/>
  <c r="C10985" i="5"/>
  <c r="C10986" i="5"/>
  <c r="C10987" i="5"/>
  <c r="C10988" i="5"/>
  <c r="C10989" i="5"/>
  <c r="C10990" i="5"/>
  <c r="C10991" i="5"/>
  <c r="C10992" i="5"/>
  <c r="C10993" i="5"/>
  <c r="C10994" i="5"/>
  <c r="C10995" i="5"/>
  <c r="C10996" i="5"/>
  <c r="C10997" i="5"/>
  <c r="C10998" i="5"/>
  <c r="C10999" i="5"/>
  <c r="C8247" i="5"/>
  <c r="C8248" i="5"/>
  <c r="C8249" i="5"/>
  <c r="C8250" i="5"/>
  <c r="C8251" i="5"/>
  <c r="C8252" i="5"/>
  <c r="C8253" i="5"/>
  <c r="C8254" i="5"/>
  <c r="C8255" i="5"/>
  <c r="C8256" i="5"/>
  <c r="C8257" i="5"/>
  <c r="C8258" i="5"/>
  <c r="C8259" i="5"/>
  <c r="C8260" i="5"/>
  <c r="C8261" i="5"/>
  <c r="C8262" i="5"/>
  <c r="C8263" i="5"/>
  <c r="C8264" i="5"/>
  <c r="C8265" i="5"/>
  <c r="C8266" i="5"/>
  <c r="C8267" i="5"/>
  <c r="C8268" i="5"/>
  <c r="C8269" i="5"/>
  <c r="C8270" i="5"/>
  <c r="C8271" i="5"/>
  <c r="C8272" i="5"/>
  <c r="C8273" i="5"/>
  <c r="C8274" i="5"/>
  <c r="C8275" i="5"/>
  <c r="C8276" i="5"/>
  <c r="C8277" i="5"/>
  <c r="C8278" i="5"/>
  <c r="C8279" i="5"/>
  <c r="C8280" i="5"/>
  <c r="C8281" i="5"/>
  <c r="C8282" i="5"/>
  <c r="C8283" i="5"/>
  <c r="C8284" i="5"/>
  <c r="C8285" i="5"/>
  <c r="C8286" i="5"/>
  <c r="C8287" i="5"/>
  <c r="C8288" i="5"/>
  <c r="C8289" i="5"/>
  <c r="C8290" i="5"/>
  <c r="C8291" i="5"/>
  <c r="C8292" i="5"/>
  <c r="C8293" i="5"/>
  <c r="C8294" i="5"/>
  <c r="C8295" i="5"/>
  <c r="C8296" i="5"/>
  <c r="C8297" i="5"/>
  <c r="C8298" i="5"/>
  <c r="C8299" i="5"/>
  <c r="C8300" i="5"/>
  <c r="C8301" i="5"/>
  <c r="C8302" i="5"/>
  <c r="C8303" i="5"/>
  <c r="C8304" i="5"/>
  <c r="C8305" i="5"/>
  <c r="C8306" i="5"/>
  <c r="C8307" i="5"/>
  <c r="C8308" i="5"/>
  <c r="C8309" i="5"/>
  <c r="C8310" i="5"/>
  <c r="C8311" i="5"/>
  <c r="C8312" i="5"/>
  <c r="C8313" i="5"/>
  <c r="C8314" i="5"/>
  <c r="C8315" i="5"/>
  <c r="C8316" i="5"/>
  <c r="C8317" i="5"/>
  <c r="C8318" i="5"/>
  <c r="C8319" i="5"/>
  <c r="C8320" i="5"/>
  <c r="C8321" i="5"/>
  <c r="C8322" i="5"/>
  <c r="C8323" i="5"/>
  <c r="C8324" i="5"/>
  <c r="C8325" i="5"/>
  <c r="C8326" i="5"/>
  <c r="C8327" i="5"/>
  <c r="C8328" i="5"/>
  <c r="C8329" i="5"/>
  <c r="C8330" i="5"/>
  <c r="C8331" i="5"/>
  <c r="C8332" i="5"/>
  <c r="C8333" i="5"/>
  <c r="C8334" i="5"/>
  <c r="C8335" i="5"/>
  <c r="C8336" i="5"/>
  <c r="C8337" i="5"/>
  <c r="C8338" i="5"/>
  <c r="C8339" i="5"/>
  <c r="C8340" i="5"/>
  <c r="C8341" i="5"/>
  <c r="C8342" i="5"/>
  <c r="C8343" i="5"/>
  <c r="C8344" i="5"/>
  <c r="C8345" i="5"/>
  <c r="C8346" i="5"/>
  <c r="C8347" i="5"/>
  <c r="C8348" i="5"/>
  <c r="C8349" i="5"/>
  <c r="C8350" i="5"/>
  <c r="C8351" i="5"/>
  <c r="C8352" i="5"/>
  <c r="C8353" i="5"/>
  <c r="C8354" i="5"/>
  <c r="C8355" i="5"/>
  <c r="C8356" i="5"/>
  <c r="C8357" i="5"/>
  <c r="C8358" i="5"/>
  <c r="C8359" i="5"/>
  <c r="C8360" i="5"/>
  <c r="C8361" i="5"/>
  <c r="C8362" i="5"/>
  <c r="C8363" i="5"/>
  <c r="C8364" i="5"/>
  <c r="C8365" i="5"/>
  <c r="C8366" i="5"/>
  <c r="C8367" i="5"/>
  <c r="C8368" i="5"/>
  <c r="C8369" i="5"/>
  <c r="C8370" i="5"/>
  <c r="C8371" i="5"/>
  <c r="C8372" i="5"/>
  <c r="C8373" i="5"/>
  <c r="C8374" i="5"/>
  <c r="C8375" i="5"/>
  <c r="C8376" i="5"/>
  <c r="C8377" i="5"/>
  <c r="C8378" i="5"/>
  <c r="C8379" i="5"/>
  <c r="C8380" i="5"/>
  <c r="C8381" i="5"/>
  <c r="C8382" i="5"/>
  <c r="C8383" i="5"/>
  <c r="C8384" i="5"/>
  <c r="C8385" i="5"/>
  <c r="C8386" i="5"/>
  <c r="C8387" i="5"/>
  <c r="C8388" i="5"/>
  <c r="C8389" i="5"/>
  <c r="C8390" i="5"/>
  <c r="C8391" i="5"/>
  <c r="C8392" i="5"/>
  <c r="C8393" i="5"/>
  <c r="C8394" i="5"/>
  <c r="C8395" i="5"/>
  <c r="C8396" i="5"/>
  <c r="C8397" i="5"/>
  <c r="C8398" i="5"/>
  <c r="C8399" i="5"/>
  <c r="C8400" i="5"/>
  <c r="C8401" i="5"/>
  <c r="C8402" i="5"/>
  <c r="C8403" i="5"/>
  <c r="C8404" i="5"/>
  <c r="C8405" i="5"/>
  <c r="C8406" i="5"/>
  <c r="C8407" i="5"/>
  <c r="C8408" i="5"/>
  <c r="C8409" i="5"/>
  <c r="C8410" i="5"/>
  <c r="C8411" i="5"/>
  <c r="C8412" i="5"/>
  <c r="C8413" i="5"/>
  <c r="C8414" i="5"/>
  <c r="C8415" i="5"/>
  <c r="C8416" i="5"/>
  <c r="C8417" i="5"/>
  <c r="C8418" i="5"/>
  <c r="C8419" i="5"/>
  <c r="C8420" i="5"/>
  <c r="C8421" i="5"/>
  <c r="C8422" i="5"/>
  <c r="C8423" i="5"/>
  <c r="C8424" i="5"/>
  <c r="C8425" i="5"/>
  <c r="C8426" i="5"/>
  <c r="C8427" i="5"/>
  <c r="C8428" i="5"/>
  <c r="C8429" i="5"/>
  <c r="C8430" i="5"/>
  <c r="C8431" i="5"/>
  <c r="C8432" i="5"/>
  <c r="C8433" i="5"/>
  <c r="C8434" i="5"/>
  <c r="C8435" i="5"/>
  <c r="C8436" i="5"/>
  <c r="C8437" i="5"/>
  <c r="C8438" i="5"/>
  <c r="C8439" i="5"/>
  <c r="C8440" i="5"/>
  <c r="C8441" i="5"/>
  <c r="C8442" i="5"/>
  <c r="C8443" i="5"/>
  <c r="C8444" i="5"/>
  <c r="C8445" i="5"/>
  <c r="C8446" i="5"/>
  <c r="C8447" i="5"/>
  <c r="C8448" i="5"/>
  <c r="C8449" i="5"/>
  <c r="C8450" i="5"/>
  <c r="C8451" i="5"/>
  <c r="C8452" i="5"/>
  <c r="C8453" i="5"/>
  <c r="C8454" i="5"/>
  <c r="C8455" i="5"/>
  <c r="C8456" i="5"/>
  <c r="C8457" i="5"/>
  <c r="C8458" i="5"/>
  <c r="C8459" i="5"/>
  <c r="C8460" i="5"/>
  <c r="C8461" i="5"/>
  <c r="C8462" i="5"/>
  <c r="C8463" i="5"/>
  <c r="C8464" i="5"/>
  <c r="C8465" i="5"/>
  <c r="C8466" i="5"/>
  <c r="C8467" i="5"/>
  <c r="C8468" i="5"/>
  <c r="C8469" i="5"/>
  <c r="C8470" i="5"/>
  <c r="C8471" i="5"/>
  <c r="C8472" i="5"/>
  <c r="C8473" i="5"/>
  <c r="C8474" i="5"/>
  <c r="C8475" i="5"/>
  <c r="C8476" i="5"/>
  <c r="C8477" i="5"/>
  <c r="C8478" i="5"/>
  <c r="C8479" i="5"/>
  <c r="C8480" i="5"/>
  <c r="C8481" i="5"/>
  <c r="C8482" i="5"/>
  <c r="C8483" i="5"/>
  <c r="C8484" i="5"/>
  <c r="C8485" i="5"/>
  <c r="C8486" i="5"/>
  <c r="C8487" i="5"/>
  <c r="C8488" i="5"/>
  <c r="C8489" i="5"/>
  <c r="C8490" i="5"/>
  <c r="C8491" i="5"/>
  <c r="C8492" i="5"/>
  <c r="C8493" i="5"/>
  <c r="C8494" i="5"/>
  <c r="C8495" i="5"/>
  <c r="C8496" i="5"/>
  <c r="C8497" i="5"/>
  <c r="C8498" i="5"/>
  <c r="C8499" i="5"/>
  <c r="C8500" i="5"/>
  <c r="C8501" i="5"/>
  <c r="C8502" i="5"/>
  <c r="C8503" i="5"/>
  <c r="C8504" i="5"/>
  <c r="C8505" i="5"/>
  <c r="C8506" i="5"/>
  <c r="C8507" i="5"/>
  <c r="C8508" i="5"/>
  <c r="C8509" i="5"/>
  <c r="C8510" i="5"/>
  <c r="C8511" i="5"/>
  <c r="C8512" i="5"/>
  <c r="C8513" i="5"/>
  <c r="C8514" i="5"/>
  <c r="C8515" i="5"/>
  <c r="C8516" i="5"/>
  <c r="C8517" i="5"/>
  <c r="C8518" i="5"/>
  <c r="C8519" i="5"/>
  <c r="C8520" i="5"/>
  <c r="C8521" i="5"/>
  <c r="C8522" i="5"/>
  <c r="C8523" i="5"/>
  <c r="C8524" i="5"/>
  <c r="C8525" i="5"/>
  <c r="C8526" i="5"/>
  <c r="C8527" i="5"/>
  <c r="C8528" i="5"/>
  <c r="C8529" i="5"/>
  <c r="C8530" i="5"/>
  <c r="C8531" i="5"/>
  <c r="C8532" i="5"/>
  <c r="C8533" i="5"/>
  <c r="C8534" i="5"/>
  <c r="C8535" i="5"/>
  <c r="C8536" i="5"/>
  <c r="C8537" i="5"/>
  <c r="C8538" i="5"/>
  <c r="C8539" i="5"/>
  <c r="C8540" i="5"/>
  <c r="C8541" i="5"/>
  <c r="C8542" i="5"/>
  <c r="C8543" i="5"/>
  <c r="C8544" i="5"/>
  <c r="C8545" i="5"/>
  <c r="C8546" i="5"/>
  <c r="C8547" i="5"/>
  <c r="C8548" i="5"/>
  <c r="C8549" i="5"/>
  <c r="C8550" i="5"/>
  <c r="C8551" i="5"/>
  <c r="C8552" i="5"/>
  <c r="C8553" i="5"/>
  <c r="C8554" i="5"/>
  <c r="C8555" i="5"/>
  <c r="C8556" i="5"/>
  <c r="C8557" i="5"/>
  <c r="C8558" i="5"/>
  <c r="C8559" i="5"/>
  <c r="C8560" i="5"/>
  <c r="C8561" i="5"/>
  <c r="C8562" i="5"/>
  <c r="C8563" i="5"/>
  <c r="C8564" i="5"/>
  <c r="C8565" i="5"/>
  <c r="C8566" i="5"/>
  <c r="C8567" i="5"/>
  <c r="C8568" i="5"/>
  <c r="C8569" i="5"/>
  <c r="C8570" i="5"/>
  <c r="C8571" i="5"/>
  <c r="C8572" i="5"/>
  <c r="C8573" i="5"/>
  <c r="C8574" i="5"/>
  <c r="C8575" i="5"/>
  <c r="C8576" i="5"/>
  <c r="C8577" i="5"/>
  <c r="C8578" i="5"/>
  <c r="C8579" i="5"/>
  <c r="C8580" i="5"/>
  <c r="C8581" i="5"/>
  <c r="C8582" i="5"/>
  <c r="C8583" i="5"/>
  <c r="C8584" i="5"/>
  <c r="C8585" i="5"/>
  <c r="C8586" i="5"/>
  <c r="C8587" i="5"/>
  <c r="C8588" i="5"/>
  <c r="C8589" i="5"/>
  <c r="C8590" i="5"/>
  <c r="C8591" i="5"/>
  <c r="C8592" i="5"/>
  <c r="C8593" i="5"/>
  <c r="C8594" i="5"/>
  <c r="C8595" i="5"/>
  <c r="C8596" i="5"/>
  <c r="C8597" i="5"/>
  <c r="C8598" i="5"/>
  <c r="C8599" i="5"/>
  <c r="C8600" i="5"/>
  <c r="C8601" i="5"/>
  <c r="C8602" i="5"/>
  <c r="C8603" i="5"/>
  <c r="C8604" i="5"/>
  <c r="C8605" i="5"/>
  <c r="C8606" i="5"/>
  <c r="C8607" i="5"/>
  <c r="C8608" i="5"/>
  <c r="C8609" i="5"/>
  <c r="C8610" i="5"/>
  <c r="C8611" i="5"/>
  <c r="C8612" i="5"/>
  <c r="C8613" i="5"/>
  <c r="C8614" i="5"/>
  <c r="C8615" i="5"/>
  <c r="C8616" i="5"/>
  <c r="C8617" i="5"/>
  <c r="C8618" i="5"/>
  <c r="C8619" i="5"/>
  <c r="C8620" i="5"/>
  <c r="C8621" i="5"/>
  <c r="C8622" i="5"/>
  <c r="C8623" i="5"/>
  <c r="C8624" i="5"/>
  <c r="C8625" i="5"/>
  <c r="C8626" i="5"/>
  <c r="C8627" i="5"/>
  <c r="C8628" i="5"/>
  <c r="C8629" i="5"/>
  <c r="C8630" i="5"/>
  <c r="C8631" i="5"/>
  <c r="C8632" i="5"/>
  <c r="C8633" i="5"/>
  <c r="C8634" i="5"/>
  <c r="C8635" i="5"/>
  <c r="C8636" i="5"/>
  <c r="C8637" i="5"/>
  <c r="C8638" i="5"/>
  <c r="C8639" i="5"/>
  <c r="C8640" i="5"/>
  <c r="C8641" i="5"/>
  <c r="C8642" i="5"/>
  <c r="C8643" i="5"/>
  <c r="C8644" i="5"/>
  <c r="C8645" i="5"/>
  <c r="C8646" i="5"/>
  <c r="C8647" i="5"/>
  <c r="C8648" i="5"/>
  <c r="C8649" i="5"/>
  <c r="C8650" i="5"/>
  <c r="C8651" i="5"/>
  <c r="C8652" i="5"/>
  <c r="C8653" i="5"/>
  <c r="C8654" i="5"/>
  <c r="C8655" i="5"/>
  <c r="C8656" i="5"/>
  <c r="C8657" i="5"/>
  <c r="C8658" i="5"/>
  <c r="C8659" i="5"/>
  <c r="C8660" i="5"/>
  <c r="C8661" i="5"/>
  <c r="C8662" i="5"/>
  <c r="C8663" i="5"/>
  <c r="C8664" i="5"/>
  <c r="C8665" i="5"/>
  <c r="C8666" i="5"/>
  <c r="C8667" i="5"/>
  <c r="C8668" i="5"/>
  <c r="C8669" i="5"/>
  <c r="C8670" i="5"/>
  <c r="C8671" i="5"/>
  <c r="C8672" i="5"/>
  <c r="C8673" i="5"/>
  <c r="C8674" i="5"/>
  <c r="C8675" i="5"/>
  <c r="C8676" i="5"/>
  <c r="C8677" i="5"/>
  <c r="C8678" i="5"/>
  <c r="C8679" i="5"/>
  <c r="C8680" i="5"/>
  <c r="C8681" i="5"/>
  <c r="C8682" i="5"/>
  <c r="C8683" i="5"/>
  <c r="C8684" i="5"/>
  <c r="C8685" i="5"/>
  <c r="C8686" i="5"/>
  <c r="C8687" i="5"/>
  <c r="C8688" i="5"/>
  <c r="C8689" i="5"/>
  <c r="C8690" i="5"/>
  <c r="C8691" i="5"/>
  <c r="C8692" i="5"/>
  <c r="C8693" i="5"/>
  <c r="C8694" i="5"/>
  <c r="C8695" i="5"/>
  <c r="C8696" i="5"/>
  <c r="C8697" i="5"/>
  <c r="C8698" i="5"/>
  <c r="C8699" i="5"/>
  <c r="C8700" i="5"/>
  <c r="C8701" i="5"/>
  <c r="C8702" i="5"/>
  <c r="C8703" i="5"/>
  <c r="C8704" i="5"/>
  <c r="C8705" i="5"/>
  <c r="C8706" i="5"/>
  <c r="C8707" i="5"/>
  <c r="C8708" i="5"/>
  <c r="C8709" i="5"/>
  <c r="C8710" i="5"/>
  <c r="C8711" i="5"/>
  <c r="C8712" i="5"/>
  <c r="C8713" i="5"/>
  <c r="C8714" i="5"/>
  <c r="C8715" i="5"/>
  <c r="C8716" i="5"/>
  <c r="C8717" i="5"/>
  <c r="C8718" i="5"/>
  <c r="C8719" i="5"/>
  <c r="C8720" i="5"/>
  <c r="C8721" i="5"/>
  <c r="C8722" i="5"/>
  <c r="C8723" i="5"/>
  <c r="C8724" i="5"/>
  <c r="C8725" i="5"/>
  <c r="C8726" i="5"/>
  <c r="C8727" i="5"/>
  <c r="C8728" i="5"/>
  <c r="C8729" i="5"/>
  <c r="C8730" i="5"/>
  <c r="C8731" i="5"/>
  <c r="C8732" i="5"/>
  <c r="C8733" i="5"/>
  <c r="C8734" i="5"/>
  <c r="C8735" i="5"/>
  <c r="C8736" i="5"/>
  <c r="C8737" i="5"/>
  <c r="C8738" i="5"/>
  <c r="C8739" i="5"/>
  <c r="C8740" i="5"/>
  <c r="C8741" i="5"/>
  <c r="C8742" i="5"/>
  <c r="C8743" i="5"/>
  <c r="C8744" i="5"/>
  <c r="C8745" i="5"/>
  <c r="C8746" i="5"/>
  <c r="C8747" i="5"/>
  <c r="C8748" i="5"/>
  <c r="C8749" i="5"/>
  <c r="C8750" i="5"/>
  <c r="C8751" i="5"/>
  <c r="C8752" i="5"/>
  <c r="C8753" i="5"/>
  <c r="C8754" i="5"/>
  <c r="C8755" i="5"/>
  <c r="C8756" i="5"/>
  <c r="C8757" i="5"/>
  <c r="C8758" i="5"/>
  <c r="C8759" i="5"/>
  <c r="C8760" i="5"/>
  <c r="C8761" i="5"/>
  <c r="C8762" i="5"/>
  <c r="C8763" i="5"/>
  <c r="C8764" i="5"/>
  <c r="C8765" i="5"/>
  <c r="C8766" i="5"/>
  <c r="C8767" i="5"/>
  <c r="C8768" i="5"/>
  <c r="C8769" i="5"/>
  <c r="C8770" i="5"/>
  <c r="C8771" i="5"/>
  <c r="C8772" i="5"/>
  <c r="C8773" i="5"/>
  <c r="C8774" i="5"/>
  <c r="C8775" i="5"/>
  <c r="C8776" i="5"/>
  <c r="C8777" i="5"/>
  <c r="C8778" i="5"/>
  <c r="C8779" i="5"/>
  <c r="C8780" i="5"/>
  <c r="C8781" i="5"/>
  <c r="C8782" i="5"/>
  <c r="C8783" i="5"/>
  <c r="C8784" i="5"/>
  <c r="C8785" i="5"/>
  <c r="C8786" i="5"/>
  <c r="C8787" i="5"/>
  <c r="C8788" i="5"/>
  <c r="C8789" i="5"/>
  <c r="C8790" i="5"/>
  <c r="C8791" i="5"/>
  <c r="C8792" i="5"/>
  <c r="C8793" i="5"/>
  <c r="C8794" i="5"/>
  <c r="C8795" i="5"/>
  <c r="C8796" i="5"/>
  <c r="C8797" i="5"/>
  <c r="C8798" i="5"/>
  <c r="C8799" i="5"/>
  <c r="C8800" i="5"/>
  <c r="C8801" i="5"/>
  <c r="C8802" i="5"/>
  <c r="C8803" i="5"/>
  <c r="C8804" i="5"/>
  <c r="C8805" i="5"/>
  <c r="C8806" i="5"/>
  <c r="C8807" i="5"/>
  <c r="C8808" i="5"/>
  <c r="C8809" i="5"/>
  <c r="C8810" i="5"/>
  <c r="C8811" i="5"/>
  <c r="C8812" i="5"/>
  <c r="C8813" i="5"/>
  <c r="C8814" i="5"/>
  <c r="C8815" i="5"/>
  <c r="C8816" i="5"/>
  <c r="C8817" i="5"/>
  <c r="C8818" i="5"/>
  <c r="C8819" i="5"/>
  <c r="C8820" i="5"/>
  <c r="C8821" i="5"/>
  <c r="C8822" i="5"/>
  <c r="C8823" i="5"/>
  <c r="C8824" i="5"/>
  <c r="C8825" i="5"/>
  <c r="C8826" i="5"/>
  <c r="C8827" i="5"/>
  <c r="C8828" i="5"/>
  <c r="C8829" i="5"/>
  <c r="C8830" i="5"/>
  <c r="C8831" i="5"/>
  <c r="C8832" i="5"/>
  <c r="C8833" i="5"/>
  <c r="C8834" i="5"/>
  <c r="C8835" i="5"/>
  <c r="C8836" i="5"/>
  <c r="C8837" i="5"/>
  <c r="C8838" i="5"/>
  <c r="C8839" i="5"/>
  <c r="C8840" i="5"/>
  <c r="C8841" i="5"/>
  <c r="C8842" i="5"/>
  <c r="C8843" i="5"/>
  <c r="C8844" i="5"/>
  <c r="C8845" i="5"/>
  <c r="C8846" i="5"/>
  <c r="C8847" i="5"/>
  <c r="C8848" i="5"/>
  <c r="C8849" i="5"/>
  <c r="C8850" i="5"/>
  <c r="C8851" i="5"/>
  <c r="C8852" i="5"/>
  <c r="C8853" i="5"/>
  <c r="C8854" i="5"/>
  <c r="C8855" i="5"/>
  <c r="C8856" i="5"/>
  <c r="C8857" i="5"/>
  <c r="C8858" i="5"/>
  <c r="C8859" i="5"/>
  <c r="C8860" i="5"/>
  <c r="C8861" i="5"/>
  <c r="C8862" i="5"/>
  <c r="C8863" i="5"/>
  <c r="C8864" i="5"/>
  <c r="C8865" i="5"/>
  <c r="C8866" i="5"/>
  <c r="C8867" i="5"/>
  <c r="C8868" i="5"/>
  <c r="C8869" i="5"/>
  <c r="C8870" i="5"/>
  <c r="C8871" i="5"/>
  <c r="C8872" i="5"/>
  <c r="C8873" i="5"/>
  <c r="C8874" i="5"/>
  <c r="C8875" i="5"/>
  <c r="C8876" i="5"/>
  <c r="C8877" i="5"/>
  <c r="C8878" i="5"/>
  <c r="C8879" i="5"/>
  <c r="C8880" i="5"/>
  <c r="C8881" i="5"/>
  <c r="C8882" i="5"/>
  <c r="C8883" i="5"/>
  <c r="C8884" i="5"/>
  <c r="C8885" i="5"/>
  <c r="C8886" i="5"/>
  <c r="C8887" i="5"/>
  <c r="C8888" i="5"/>
  <c r="C8889" i="5"/>
  <c r="C8890" i="5"/>
  <c r="C8891" i="5"/>
  <c r="C8892" i="5"/>
  <c r="C8893" i="5"/>
  <c r="C8894" i="5"/>
  <c r="C8895" i="5"/>
  <c r="C8896" i="5"/>
  <c r="C8897" i="5"/>
  <c r="C8898" i="5"/>
  <c r="C8899" i="5"/>
  <c r="C8900" i="5"/>
  <c r="C8901" i="5"/>
  <c r="C8902" i="5"/>
  <c r="C8903" i="5"/>
  <c r="C8904" i="5"/>
  <c r="C8905" i="5"/>
  <c r="C8906" i="5"/>
  <c r="C8907" i="5"/>
  <c r="C8908" i="5"/>
  <c r="C8909" i="5"/>
  <c r="C8910" i="5"/>
  <c r="C8911" i="5"/>
  <c r="C8912" i="5"/>
  <c r="C8913" i="5"/>
  <c r="C8914" i="5"/>
  <c r="C8915" i="5"/>
  <c r="C8916" i="5"/>
  <c r="C8917" i="5"/>
  <c r="C8918" i="5"/>
  <c r="C8919" i="5"/>
  <c r="C8920" i="5"/>
  <c r="C8921" i="5"/>
  <c r="C8922" i="5"/>
  <c r="C8923" i="5"/>
  <c r="C8924" i="5"/>
  <c r="C8925" i="5"/>
  <c r="C8926" i="5"/>
  <c r="C8927" i="5"/>
  <c r="C8928" i="5"/>
  <c r="C8929" i="5"/>
  <c r="C8930" i="5"/>
  <c r="C8931" i="5"/>
  <c r="C8932" i="5"/>
  <c r="C8933" i="5"/>
  <c r="C8934" i="5"/>
  <c r="C8935" i="5"/>
  <c r="C8936" i="5"/>
  <c r="C8937" i="5"/>
  <c r="C8938" i="5"/>
  <c r="C8939" i="5"/>
  <c r="C8940" i="5"/>
  <c r="C8941" i="5"/>
  <c r="C8942" i="5"/>
  <c r="C8943" i="5"/>
  <c r="C8944" i="5"/>
  <c r="C8945" i="5"/>
  <c r="C8946" i="5"/>
  <c r="C8947" i="5"/>
  <c r="C8948" i="5"/>
  <c r="C8949" i="5"/>
  <c r="C8950" i="5"/>
  <c r="C8951" i="5"/>
  <c r="C8952" i="5"/>
  <c r="C8953" i="5"/>
  <c r="C8954" i="5"/>
  <c r="C8955" i="5"/>
  <c r="C8956" i="5"/>
  <c r="C8957" i="5"/>
  <c r="C8958" i="5"/>
  <c r="C8959" i="5"/>
  <c r="C8960" i="5"/>
  <c r="C8961" i="5"/>
  <c r="C8962" i="5"/>
  <c r="C8963" i="5"/>
  <c r="C8964" i="5"/>
  <c r="C8965" i="5"/>
  <c r="C8966" i="5"/>
  <c r="C8967" i="5"/>
  <c r="C8968" i="5"/>
  <c r="C8969" i="5"/>
  <c r="C8970" i="5"/>
  <c r="C8971" i="5"/>
  <c r="C8972" i="5"/>
  <c r="C8973" i="5"/>
  <c r="C8974" i="5"/>
  <c r="C8975" i="5"/>
  <c r="C8976" i="5"/>
  <c r="C8977" i="5"/>
  <c r="C8978" i="5"/>
  <c r="C8979" i="5"/>
  <c r="C8980" i="5"/>
  <c r="C8981" i="5"/>
  <c r="C8982" i="5"/>
  <c r="C8983" i="5"/>
  <c r="C8984" i="5"/>
  <c r="C8985" i="5"/>
  <c r="C8986" i="5"/>
  <c r="C8987" i="5"/>
  <c r="C8988" i="5"/>
  <c r="C8989" i="5"/>
  <c r="C8990" i="5"/>
  <c r="C8991" i="5"/>
  <c r="C8992" i="5"/>
  <c r="C8993" i="5"/>
  <c r="C8994" i="5"/>
  <c r="C8995" i="5"/>
  <c r="C8996" i="5"/>
  <c r="C8997" i="5"/>
  <c r="C8998" i="5"/>
  <c r="C8999" i="5"/>
  <c r="C9000" i="5"/>
  <c r="C9001" i="5"/>
  <c r="C9002" i="5"/>
  <c r="C9003" i="5"/>
  <c r="C9004" i="5"/>
  <c r="C9005" i="5"/>
  <c r="C9006" i="5"/>
  <c r="C9007" i="5"/>
  <c r="C9008" i="5"/>
  <c r="C9009" i="5"/>
  <c r="C9010" i="5"/>
  <c r="C9011" i="5"/>
  <c r="C9012" i="5"/>
  <c r="C9013" i="5"/>
  <c r="C9014" i="5"/>
  <c r="C9015" i="5"/>
  <c r="C9016" i="5"/>
  <c r="C9017" i="5"/>
  <c r="C9018" i="5"/>
  <c r="C9019" i="5"/>
  <c r="C9020" i="5"/>
  <c r="C9021" i="5"/>
  <c r="C9022" i="5"/>
  <c r="C9023" i="5"/>
  <c r="C9024" i="5"/>
  <c r="C9025" i="5"/>
  <c r="C9026" i="5"/>
  <c r="C9027" i="5"/>
  <c r="C9028" i="5"/>
  <c r="C9029" i="5"/>
  <c r="C9030" i="5"/>
  <c r="C9031" i="5"/>
  <c r="C9032" i="5"/>
  <c r="C9033" i="5"/>
  <c r="C9034" i="5"/>
  <c r="C9035" i="5"/>
  <c r="C9036" i="5"/>
  <c r="C9037" i="5"/>
  <c r="C9038" i="5"/>
  <c r="C9039" i="5"/>
  <c r="C9040" i="5"/>
  <c r="C9041" i="5"/>
  <c r="C9042" i="5"/>
  <c r="C9043" i="5"/>
  <c r="C9044" i="5"/>
  <c r="C9045" i="5"/>
  <c r="C9046" i="5"/>
  <c r="C9047" i="5"/>
  <c r="C9048" i="5"/>
  <c r="C9049" i="5"/>
  <c r="C9050" i="5"/>
  <c r="C9051" i="5"/>
  <c r="C9052" i="5"/>
  <c r="C9053" i="5"/>
  <c r="C9054" i="5"/>
  <c r="C9055" i="5"/>
  <c r="C9056" i="5"/>
  <c r="C9057" i="5"/>
  <c r="C9058" i="5"/>
  <c r="C9059" i="5"/>
  <c r="C9060" i="5"/>
  <c r="C9061" i="5"/>
  <c r="C9062" i="5"/>
  <c r="C9063" i="5"/>
  <c r="C9064" i="5"/>
  <c r="C9065" i="5"/>
  <c r="C9066" i="5"/>
  <c r="C9067" i="5"/>
  <c r="C9068" i="5"/>
  <c r="C9069" i="5"/>
  <c r="C9070" i="5"/>
  <c r="C9071" i="5"/>
  <c r="C9072" i="5"/>
  <c r="C9073" i="5"/>
  <c r="C9074" i="5"/>
  <c r="C9075" i="5"/>
  <c r="C9076" i="5"/>
  <c r="C9077" i="5"/>
  <c r="C9078" i="5"/>
  <c r="C9079" i="5"/>
  <c r="C9080" i="5"/>
  <c r="C9081" i="5"/>
  <c r="C9082" i="5"/>
  <c r="C9083" i="5"/>
  <c r="C9084" i="5"/>
  <c r="C9085" i="5"/>
  <c r="C9086" i="5"/>
  <c r="C9087" i="5"/>
  <c r="C9088" i="5"/>
  <c r="C9089" i="5"/>
  <c r="C9090" i="5"/>
  <c r="C9091" i="5"/>
  <c r="C9092" i="5"/>
  <c r="C9093" i="5"/>
  <c r="C9094" i="5"/>
  <c r="C9095" i="5"/>
  <c r="C9096" i="5"/>
  <c r="C9097" i="5"/>
  <c r="C9098" i="5"/>
  <c r="C9099" i="5"/>
  <c r="C9100" i="5"/>
  <c r="C9101" i="5"/>
  <c r="C9102" i="5"/>
  <c r="C9103" i="5"/>
  <c r="C9104" i="5"/>
  <c r="C9105" i="5"/>
  <c r="C9106" i="5"/>
  <c r="C9107" i="5"/>
  <c r="C9108" i="5"/>
  <c r="C9109" i="5"/>
  <c r="C9110" i="5"/>
  <c r="C9111" i="5"/>
  <c r="C9112" i="5"/>
  <c r="C9113" i="5"/>
  <c r="C9114" i="5"/>
  <c r="C9115" i="5"/>
  <c r="C9116" i="5"/>
  <c r="C9117" i="5"/>
  <c r="C9118" i="5"/>
  <c r="C9119" i="5"/>
  <c r="C9120" i="5"/>
  <c r="C9121" i="5"/>
  <c r="C9122" i="5"/>
  <c r="C9123" i="5"/>
  <c r="C9124" i="5"/>
  <c r="C9125" i="5"/>
  <c r="C9126" i="5"/>
  <c r="C9127" i="5"/>
  <c r="C9128" i="5"/>
  <c r="C9129" i="5"/>
  <c r="C9130" i="5"/>
  <c r="C9131" i="5"/>
  <c r="C9132" i="5"/>
  <c r="C9133" i="5"/>
  <c r="C9134" i="5"/>
  <c r="C9135" i="5"/>
  <c r="C9136" i="5"/>
  <c r="C9137" i="5"/>
  <c r="C9138" i="5"/>
  <c r="C9139" i="5"/>
  <c r="C9140" i="5"/>
  <c r="C9141" i="5"/>
  <c r="C9142" i="5"/>
  <c r="C9143" i="5"/>
  <c r="C9144" i="5"/>
  <c r="C9145" i="5"/>
  <c r="C9146" i="5"/>
  <c r="C9147" i="5"/>
  <c r="C9148" i="5"/>
  <c r="C9149" i="5"/>
  <c r="C9150" i="5"/>
  <c r="C9151" i="5"/>
  <c r="C9152" i="5"/>
  <c r="C9153" i="5"/>
  <c r="C9154" i="5"/>
  <c r="C9155" i="5"/>
  <c r="C9156" i="5"/>
  <c r="C9157" i="5"/>
  <c r="C9158" i="5"/>
  <c r="C9159" i="5"/>
  <c r="C9160" i="5"/>
  <c r="C9161" i="5"/>
  <c r="C9162" i="5"/>
  <c r="C9163" i="5"/>
  <c r="C9164" i="5"/>
  <c r="C9165" i="5"/>
  <c r="C9166" i="5"/>
  <c r="C9167" i="5"/>
  <c r="C9168" i="5"/>
  <c r="C9169" i="5"/>
  <c r="C9170" i="5"/>
  <c r="C9171" i="5"/>
  <c r="C9172" i="5"/>
  <c r="C9173" i="5"/>
  <c r="C9174" i="5"/>
  <c r="C9175" i="5"/>
  <c r="C9176" i="5"/>
  <c r="C9177" i="5"/>
  <c r="C9178" i="5"/>
  <c r="C9179" i="5"/>
  <c r="C9180" i="5"/>
  <c r="C9181" i="5"/>
  <c r="C9182" i="5"/>
  <c r="C9183" i="5"/>
  <c r="C9184" i="5"/>
  <c r="C9185" i="5"/>
  <c r="C9186" i="5"/>
  <c r="C9187" i="5"/>
  <c r="C9188" i="5"/>
  <c r="C9189" i="5"/>
  <c r="C9190" i="5"/>
  <c r="C9191" i="5"/>
  <c r="C9192" i="5"/>
  <c r="C9193" i="5"/>
  <c r="C9194" i="5"/>
  <c r="C9195" i="5"/>
  <c r="C9196" i="5"/>
  <c r="C9197" i="5"/>
  <c r="C9198" i="5"/>
  <c r="C9199" i="5"/>
  <c r="C9200" i="5"/>
  <c r="C9201" i="5"/>
  <c r="C9202" i="5"/>
  <c r="C9203" i="5"/>
  <c r="C9204" i="5"/>
  <c r="C9205" i="5"/>
  <c r="C9206" i="5"/>
  <c r="C9207" i="5"/>
  <c r="C9208" i="5"/>
  <c r="C9209" i="5"/>
  <c r="C9210" i="5"/>
  <c r="C9211" i="5"/>
  <c r="C9212" i="5"/>
  <c r="C9213" i="5"/>
  <c r="C9214" i="5"/>
  <c r="C9215" i="5"/>
  <c r="C9216" i="5"/>
  <c r="C9217" i="5"/>
  <c r="C9218" i="5"/>
  <c r="C9219" i="5"/>
  <c r="C9220" i="5"/>
  <c r="C9221" i="5"/>
  <c r="C9222" i="5"/>
  <c r="C9223" i="5"/>
  <c r="C9224" i="5"/>
  <c r="C9225" i="5"/>
  <c r="C9226" i="5"/>
  <c r="C9227" i="5"/>
  <c r="C9228" i="5"/>
  <c r="C9229" i="5"/>
  <c r="C9230" i="5"/>
  <c r="C9231" i="5"/>
  <c r="C9232" i="5"/>
  <c r="C9233" i="5"/>
  <c r="C9234" i="5"/>
  <c r="C9235" i="5"/>
  <c r="C9236" i="5"/>
  <c r="C9237" i="5"/>
  <c r="C9238" i="5"/>
  <c r="C9239" i="5"/>
  <c r="C9240" i="5"/>
  <c r="C9241" i="5"/>
  <c r="C9242" i="5"/>
  <c r="C9243" i="5"/>
  <c r="C9244" i="5"/>
  <c r="C9245" i="5"/>
  <c r="C9246" i="5"/>
  <c r="C9247" i="5"/>
  <c r="C9248" i="5"/>
  <c r="C9249" i="5"/>
  <c r="C9250" i="5"/>
  <c r="C9251" i="5"/>
  <c r="C9252" i="5"/>
  <c r="C9253" i="5"/>
  <c r="C9254" i="5"/>
  <c r="C9255" i="5"/>
  <c r="C9256" i="5"/>
  <c r="C9257" i="5"/>
  <c r="C9258" i="5"/>
  <c r="C9259" i="5"/>
  <c r="C9260" i="5"/>
  <c r="C9261" i="5"/>
  <c r="C9262" i="5"/>
  <c r="C9263" i="5"/>
  <c r="C9264" i="5"/>
  <c r="C9265" i="5"/>
  <c r="C9266" i="5"/>
  <c r="C9267" i="5"/>
  <c r="C9268" i="5"/>
  <c r="C9269" i="5"/>
  <c r="C9270" i="5"/>
  <c r="C9271" i="5"/>
  <c r="C9272" i="5"/>
  <c r="C9273" i="5"/>
  <c r="C9274" i="5"/>
  <c r="C9275" i="5"/>
  <c r="C9276" i="5"/>
  <c r="C9277" i="5"/>
  <c r="C9278" i="5"/>
  <c r="C9279" i="5"/>
  <c r="C9280" i="5"/>
  <c r="C9281" i="5"/>
  <c r="C9282" i="5"/>
  <c r="C9283" i="5"/>
  <c r="C9284" i="5"/>
  <c r="C9285" i="5"/>
  <c r="C9286" i="5"/>
  <c r="C9287" i="5"/>
  <c r="C9288" i="5"/>
  <c r="C9289" i="5"/>
  <c r="C9290" i="5"/>
  <c r="C9291" i="5"/>
  <c r="C9292" i="5"/>
  <c r="C9293" i="5"/>
  <c r="C9294" i="5"/>
  <c r="C9295" i="5"/>
  <c r="C9296" i="5"/>
  <c r="C9297" i="5"/>
  <c r="C9298" i="5"/>
  <c r="C9299" i="5"/>
  <c r="C9300" i="5"/>
  <c r="C9301" i="5"/>
  <c r="C9302" i="5"/>
  <c r="C9303" i="5"/>
  <c r="C9304" i="5"/>
  <c r="C9305" i="5"/>
  <c r="C9306" i="5"/>
  <c r="C9307" i="5"/>
  <c r="C9308" i="5"/>
  <c r="C9309" i="5"/>
  <c r="C9310" i="5"/>
  <c r="C9311" i="5"/>
  <c r="C9312" i="5"/>
  <c r="C9313" i="5"/>
  <c r="C9314" i="5"/>
  <c r="C9315" i="5"/>
  <c r="C9316" i="5"/>
  <c r="C9317" i="5"/>
  <c r="C9318" i="5"/>
  <c r="C9319" i="5"/>
  <c r="C9320" i="5"/>
  <c r="C9321" i="5"/>
  <c r="C9322" i="5"/>
  <c r="C9323" i="5"/>
  <c r="C9324" i="5"/>
  <c r="C9325" i="5"/>
  <c r="C9326" i="5"/>
  <c r="C9327" i="5"/>
  <c r="C9328" i="5"/>
  <c r="C9329" i="5"/>
  <c r="C9330" i="5"/>
  <c r="C9331" i="5"/>
  <c r="C9332" i="5"/>
  <c r="C9333" i="5"/>
  <c r="C9334" i="5"/>
  <c r="C9335" i="5"/>
  <c r="C9336" i="5"/>
  <c r="C9337" i="5"/>
  <c r="C9338" i="5"/>
  <c r="C9339" i="5"/>
  <c r="C9340" i="5"/>
  <c r="C9341" i="5"/>
  <c r="C9342" i="5"/>
  <c r="C9343" i="5"/>
  <c r="C9344" i="5"/>
  <c r="C9345" i="5"/>
  <c r="C9346" i="5"/>
  <c r="C9347" i="5"/>
  <c r="C9348" i="5"/>
  <c r="C9349" i="5"/>
  <c r="C9350" i="5"/>
  <c r="C9351" i="5"/>
  <c r="C9352" i="5"/>
  <c r="C9353" i="5"/>
  <c r="C9354" i="5"/>
  <c r="C9355" i="5"/>
  <c r="C9356" i="5"/>
  <c r="C9357" i="5"/>
  <c r="C9358" i="5"/>
  <c r="C9359" i="5"/>
  <c r="C9360" i="5"/>
  <c r="C9361" i="5"/>
  <c r="C9362" i="5"/>
  <c r="C9363" i="5"/>
  <c r="C9364" i="5"/>
  <c r="C9365" i="5"/>
  <c r="C9366" i="5"/>
  <c r="C9367" i="5"/>
  <c r="C9368" i="5"/>
  <c r="C9369" i="5"/>
  <c r="C9370" i="5"/>
  <c r="C9371" i="5"/>
  <c r="C9372" i="5"/>
  <c r="C9373" i="5"/>
  <c r="C9374" i="5"/>
  <c r="C9375" i="5"/>
  <c r="C9376" i="5"/>
  <c r="C9377" i="5"/>
  <c r="C9378" i="5"/>
  <c r="C9379" i="5"/>
  <c r="C9380" i="5"/>
  <c r="C9381" i="5"/>
  <c r="C9382" i="5"/>
  <c r="C9383" i="5"/>
  <c r="C9384" i="5"/>
  <c r="C9385" i="5"/>
  <c r="C9386" i="5"/>
  <c r="C9387" i="5"/>
  <c r="C9388" i="5"/>
  <c r="C9389" i="5"/>
  <c r="C9390" i="5"/>
  <c r="C9391" i="5"/>
  <c r="C9392" i="5"/>
  <c r="C9393" i="5"/>
  <c r="C9394" i="5"/>
  <c r="C9395" i="5"/>
  <c r="C9396" i="5"/>
  <c r="C9397" i="5"/>
  <c r="C9398" i="5"/>
  <c r="C9399" i="5"/>
  <c r="C9400" i="5"/>
  <c r="C9401" i="5"/>
  <c r="C9402" i="5"/>
  <c r="C9403" i="5"/>
  <c r="C9404" i="5"/>
  <c r="C9405" i="5"/>
  <c r="C9406" i="5"/>
  <c r="C9407" i="5"/>
  <c r="C9408" i="5"/>
  <c r="C9409" i="5"/>
  <c r="C9410" i="5"/>
  <c r="C9411" i="5"/>
  <c r="C9412" i="5"/>
  <c r="C9413" i="5"/>
  <c r="C9414" i="5"/>
  <c r="C9415" i="5"/>
  <c r="C9416" i="5"/>
  <c r="C9417" i="5"/>
  <c r="C9418" i="5"/>
  <c r="C9419" i="5"/>
  <c r="C9420" i="5"/>
  <c r="C9421" i="5"/>
  <c r="C9422" i="5"/>
  <c r="C9423" i="5"/>
  <c r="C9424" i="5"/>
  <c r="C9425" i="5"/>
  <c r="C9426" i="5"/>
  <c r="C9427" i="5"/>
  <c r="C9428" i="5"/>
  <c r="C9429" i="5"/>
  <c r="C9430" i="5"/>
  <c r="C9431" i="5"/>
  <c r="C9432" i="5"/>
  <c r="C9433" i="5"/>
  <c r="C9434" i="5"/>
  <c r="C9435" i="5"/>
  <c r="C9436" i="5"/>
  <c r="C9437" i="5"/>
  <c r="C9438" i="5"/>
  <c r="C9439" i="5"/>
  <c r="C9440" i="5"/>
  <c r="C9441" i="5"/>
  <c r="C9442" i="5"/>
  <c r="C9443" i="5"/>
  <c r="C9444" i="5"/>
  <c r="C9445" i="5"/>
  <c r="C9446" i="5"/>
  <c r="C9447" i="5"/>
  <c r="C9448" i="5"/>
  <c r="C9449" i="5"/>
  <c r="C9450" i="5"/>
  <c r="C9451" i="5"/>
  <c r="C9452" i="5"/>
  <c r="C9453" i="5"/>
  <c r="C9454" i="5"/>
  <c r="C9455" i="5"/>
  <c r="C9456" i="5"/>
  <c r="C9457" i="5"/>
  <c r="C9458" i="5"/>
  <c r="C9459" i="5"/>
  <c r="C9460" i="5"/>
  <c r="C9461" i="5"/>
  <c r="C9462" i="5"/>
  <c r="C9463" i="5"/>
  <c r="C9464" i="5"/>
  <c r="C9465" i="5"/>
  <c r="C9466" i="5"/>
  <c r="C9467" i="5"/>
  <c r="C9468" i="5"/>
  <c r="C9469" i="5"/>
  <c r="C9470" i="5"/>
  <c r="C9471" i="5"/>
  <c r="C9472" i="5"/>
  <c r="C9473" i="5"/>
  <c r="C9474" i="5"/>
  <c r="C9475" i="5"/>
  <c r="C9476" i="5"/>
  <c r="C9477" i="5"/>
  <c r="C9478" i="5"/>
  <c r="C9479" i="5"/>
  <c r="C9480" i="5"/>
  <c r="C9481" i="5"/>
  <c r="C9482" i="5"/>
  <c r="C9483" i="5"/>
  <c r="C9484" i="5"/>
  <c r="C9485" i="5"/>
  <c r="C9486" i="5"/>
  <c r="C9487" i="5"/>
  <c r="C9488" i="5"/>
  <c r="C9489" i="5"/>
  <c r="C9490" i="5"/>
  <c r="C9491" i="5"/>
  <c r="C9492" i="5"/>
  <c r="C9493" i="5"/>
  <c r="C9494" i="5"/>
  <c r="C9495" i="5"/>
  <c r="C9496" i="5"/>
  <c r="C9497" i="5"/>
  <c r="C9498" i="5"/>
  <c r="C9499" i="5"/>
  <c r="C9500" i="5"/>
  <c r="C9501" i="5"/>
  <c r="C9502" i="5"/>
  <c r="C9503" i="5"/>
  <c r="C9504" i="5"/>
  <c r="C9505" i="5"/>
  <c r="C9506" i="5"/>
  <c r="C9507" i="5"/>
  <c r="C9508" i="5"/>
  <c r="C9509" i="5"/>
  <c r="C9510" i="5"/>
  <c r="C9511" i="5"/>
  <c r="C9512" i="5"/>
  <c r="C9513" i="5"/>
  <c r="C9514" i="5"/>
  <c r="C9515" i="5"/>
  <c r="C9516" i="5"/>
  <c r="C9517" i="5"/>
  <c r="C9518" i="5"/>
  <c r="C9519" i="5"/>
  <c r="C9520" i="5"/>
  <c r="C9521" i="5"/>
  <c r="C9522" i="5"/>
  <c r="C9523" i="5"/>
  <c r="C9524" i="5"/>
  <c r="C9525" i="5"/>
  <c r="C9526" i="5"/>
  <c r="C9527" i="5"/>
  <c r="C9528" i="5"/>
  <c r="C9529" i="5"/>
  <c r="C9530" i="5"/>
  <c r="C9531" i="5"/>
  <c r="C9532" i="5"/>
  <c r="C9533" i="5"/>
  <c r="C9534" i="5"/>
  <c r="C9535" i="5"/>
  <c r="C9536" i="5"/>
  <c r="C9537" i="5"/>
  <c r="C9538" i="5"/>
  <c r="C9539" i="5"/>
  <c r="C9540" i="5"/>
  <c r="C9541" i="5"/>
  <c r="C9542" i="5"/>
  <c r="C9543" i="5"/>
  <c r="C9544" i="5"/>
  <c r="C9545" i="5"/>
  <c r="C9546" i="5"/>
  <c r="C9547" i="5"/>
  <c r="C9548" i="5"/>
  <c r="C9549" i="5"/>
  <c r="C9550" i="5"/>
  <c r="C9551" i="5"/>
  <c r="C9552" i="5"/>
  <c r="C9553" i="5"/>
  <c r="C9554" i="5"/>
  <c r="C9555" i="5"/>
  <c r="C9556" i="5"/>
  <c r="C9557" i="5"/>
  <c r="C9558" i="5"/>
  <c r="C9559" i="5"/>
  <c r="C9560" i="5"/>
  <c r="C9561" i="5"/>
  <c r="C9562" i="5"/>
  <c r="C9563" i="5"/>
  <c r="C9564" i="5"/>
  <c r="C9565" i="5"/>
  <c r="C9566" i="5"/>
  <c r="C9567" i="5"/>
  <c r="C9568" i="5"/>
  <c r="C9569" i="5"/>
  <c r="C9570" i="5"/>
  <c r="C9571" i="5"/>
  <c r="C9572" i="5"/>
  <c r="C9573" i="5"/>
  <c r="C9574" i="5"/>
  <c r="C9575" i="5"/>
  <c r="C9576" i="5"/>
  <c r="C9577" i="5"/>
  <c r="C9578" i="5"/>
  <c r="C9579" i="5"/>
  <c r="C9580" i="5"/>
  <c r="C9581" i="5"/>
  <c r="C9582" i="5"/>
  <c r="C9583" i="5"/>
  <c r="C9584" i="5"/>
  <c r="C9585" i="5"/>
  <c r="C9586" i="5"/>
  <c r="C9587" i="5"/>
  <c r="C9588" i="5"/>
  <c r="C9589" i="5"/>
  <c r="C9590" i="5"/>
  <c r="C9591" i="5"/>
  <c r="C9592" i="5"/>
  <c r="C9593" i="5"/>
  <c r="C9594" i="5"/>
  <c r="C9595" i="5"/>
  <c r="C9596" i="5"/>
  <c r="C9597" i="5"/>
  <c r="C9598" i="5"/>
  <c r="C9599" i="5"/>
  <c r="C9600" i="5"/>
  <c r="C9601" i="5"/>
  <c r="C9602" i="5"/>
  <c r="C9603" i="5"/>
  <c r="C9604" i="5"/>
  <c r="C9605" i="5"/>
  <c r="C9606" i="5"/>
  <c r="C9607" i="5"/>
  <c r="C9608" i="5"/>
  <c r="C9609" i="5"/>
  <c r="C9610" i="5"/>
  <c r="C9611" i="5"/>
  <c r="C9612" i="5"/>
  <c r="C9613" i="5"/>
  <c r="C9614" i="5"/>
  <c r="C9615" i="5"/>
  <c r="C9616" i="5"/>
  <c r="C9617" i="5"/>
  <c r="C9618" i="5"/>
  <c r="C9619" i="5"/>
  <c r="C9620" i="5"/>
  <c r="C9621" i="5"/>
  <c r="C9622" i="5"/>
  <c r="C9623" i="5"/>
  <c r="C9624" i="5"/>
  <c r="C9625" i="5"/>
  <c r="C9626" i="5"/>
  <c r="C9627" i="5"/>
  <c r="C9628" i="5"/>
  <c r="C9629" i="5"/>
  <c r="C9630" i="5"/>
  <c r="C9631" i="5"/>
  <c r="C9632" i="5"/>
  <c r="C9633" i="5"/>
  <c r="C9634" i="5"/>
  <c r="C9635" i="5"/>
  <c r="C9636" i="5"/>
  <c r="C9637" i="5"/>
  <c r="C9638" i="5"/>
  <c r="C9639" i="5"/>
  <c r="C9640" i="5"/>
  <c r="C9641" i="5"/>
  <c r="C9642" i="5"/>
  <c r="C9643" i="5"/>
  <c r="C9644" i="5"/>
  <c r="C9645" i="5"/>
  <c r="C9646" i="5"/>
  <c r="C9647" i="5"/>
  <c r="C9648" i="5"/>
  <c r="C9649" i="5"/>
  <c r="C9650" i="5"/>
  <c r="C9651" i="5"/>
  <c r="C9652" i="5"/>
  <c r="C9653" i="5"/>
  <c r="C9654" i="5"/>
  <c r="C9655" i="5"/>
  <c r="C9656" i="5"/>
  <c r="C9657" i="5"/>
  <c r="C9658" i="5"/>
  <c r="C9659" i="5"/>
  <c r="C9660" i="5"/>
  <c r="C9661" i="5"/>
  <c r="C9662" i="5"/>
  <c r="C9663" i="5"/>
  <c r="C9664" i="5"/>
  <c r="C9665" i="5"/>
  <c r="C9666" i="5"/>
  <c r="C9667" i="5"/>
  <c r="C9668" i="5"/>
  <c r="C9669" i="5"/>
  <c r="C9670" i="5"/>
  <c r="C9671" i="5"/>
  <c r="C9672" i="5"/>
  <c r="C9673" i="5"/>
  <c r="C9674" i="5"/>
  <c r="C9675" i="5"/>
  <c r="C9676" i="5"/>
  <c r="C9677" i="5"/>
  <c r="C9678" i="5"/>
  <c r="C9679" i="5"/>
  <c r="C9680" i="5"/>
  <c r="C9681" i="5"/>
  <c r="C9682" i="5"/>
  <c r="C9683" i="5"/>
  <c r="C9684" i="5"/>
  <c r="C9685" i="5"/>
  <c r="C9686" i="5"/>
  <c r="C9687" i="5"/>
  <c r="C9688" i="5"/>
  <c r="C9689" i="5"/>
  <c r="C9690" i="5"/>
  <c r="C9691" i="5"/>
  <c r="C9692" i="5"/>
  <c r="C9693" i="5"/>
  <c r="C9694" i="5"/>
  <c r="C9695" i="5"/>
  <c r="C9696" i="5"/>
  <c r="C9697" i="5"/>
  <c r="C9698" i="5"/>
  <c r="C9699" i="5"/>
  <c r="C9700" i="5"/>
  <c r="C9701" i="5"/>
  <c r="C9702" i="5"/>
  <c r="C9703" i="5"/>
  <c r="C9704" i="5"/>
  <c r="C9705" i="5"/>
  <c r="C9706" i="5"/>
  <c r="C9707" i="5"/>
  <c r="C9708" i="5"/>
  <c r="C9709" i="5"/>
  <c r="C9710" i="5"/>
  <c r="C9711" i="5"/>
  <c r="C9712" i="5"/>
  <c r="C9713" i="5"/>
  <c r="C9714" i="5"/>
  <c r="C9715" i="5"/>
  <c r="C9716" i="5"/>
  <c r="C9717" i="5"/>
  <c r="C9718" i="5"/>
  <c r="C9719" i="5"/>
  <c r="C9720" i="5"/>
  <c r="C9721" i="5"/>
  <c r="C9722" i="5"/>
  <c r="C9723" i="5"/>
  <c r="C9724" i="5"/>
  <c r="C9725" i="5"/>
  <c r="C9726" i="5"/>
  <c r="C9727" i="5"/>
  <c r="C9728" i="5"/>
  <c r="C9729" i="5"/>
  <c r="C9730" i="5"/>
  <c r="C9731" i="5"/>
  <c r="C9732" i="5"/>
  <c r="C9733" i="5"/>
  <c r="C9734" i="5"/>
  <c r="C9735" i="5"/>
  <c r="C9736" i="5"/>
  <c r="C9737" i="5"/>
  <c r="C9738" i="5"/>
  <c r="C9739" i="5"/>
  <c r="C9740" i="5"/>
  <c r="C9741" i="5"/>
  <c r="C9742" i="5"/>
  <c r="C9743" i="5"/>
  <c r="C9744" i="5"/>
  <c r="C9745" i="5"/>
  <c r="C9746" i="5"/>
  <c r="C9747" i="5"/>
  <c r="C9748" i="5"/>
  <c r="C9749" i="5"/>
  <c r="C9750" i="5"/>
  <c r="C9751" i="5"/>
  <c r="C9752" i="5"/>
  <c r="C9753" i="5"/>
  <c r="C9754" i="5"/>
  <c r="C9755" i="5"/>
  <c r="C9756" i="5"/>
  <c r="C9757" i="5"/>
  <c r="C9758" i="5"/>
  <c r="C9759" i="5"/>
  <c r="C9760" i="5"/>
  <c r="C9761" i="5"/>
  <c r="C9762" i="5"/>
  <c r="C9763" i="5"/>
  <c r="C9764" i="5"/>
  <c r="C9765" i="5"/>
  <c r="C9766" i="5"/>
  <c r="C9767" i="5"/>
  <c r="C9768" i="5"/>
  <c r="C9769" i="5"/>
  <c r="C9770" i="5"/>
  <c r="C9771" i="5"/>
  <c r="C9772" i="5"/>
  <c r="C9773" i="5"/>
  <c r="C9774" i="5"/>
  <c r="C9775" i="5"/>
  <c r="C9776" i="5"/>
  <c r="C9777" i="5"/>
  <c r="C9778" i="5"/>
  <c r="C9779" i="5"/>
  <c r="C9780" i="5"/>
  <c r="C9781" i="5"/>
  <c r="C9782" i="5"/>
  <c r="C9783" i="5"/>
  <c r="C9784" i="5"/>
  <c r="C9785" i="5"/>
  <c r="C9786" i="5"/>
  <c r="C9787" i="5"/>
  <c r="C9788" i="5"/>
  <c r="C9789" i="5"/>
  <c r="C9790" i="5"/>
  <c r="C9791" i="5"/>
  <c r="C9792" i="5"/>
  <c r="C9793" i="5"/>
  <c r="C9794" i="5"/>
  <c r="C9795" i="5"/>
  <c r="C9796" i="5"/>
  <c r="C9797" i="5"/>
  <c r="C9798" i="5"/>
  <c r="C9799" i="5"/>
  <c r="C9800" i="5"/>
  <c r="C9801" i="5"/>
  <c r="C9802" i="5"/>
  <c r="C9803" i="5"/>
  <c r="C9804" i="5"/>
  <c r="C9805" i="5"/>
  <c r="C9806" i="5"/>
  <c r="C9807" i="5"/>
  <c r="C9808" i="5"/>
  <c r="C9809" i="5"/>
  <c r="C9810" i="5"/>
  <c r="C9811" i="5"/>
  <c r="C9812" i="5"/>
  <c r="C9813" i="5"/>
  <c r="C9814" i="5"/>
  <c r="C9815" i="5"/>
  <c r="C9816" i="5"/>
  <c r="C9817" i="5"/>
  <c r="C9818" i="5"/>
  <c r="C9819" i="5"/>
  <c r="C9820" i="5"/>
  <c r="C9821" i="5"/>
  <c r="C9822" i="5"/>
  <c r="C9823" i="5"/>
  <c r="C9824" i="5"/>
  <c r="C9825" i="5"/>
  <c r="C9826" i="5"/>
  <c r="C9827" i="5"/>
  <c r="C9828" i="5"/>
  <c r="C9829" i="5"/>
  <c r="C9830" i="5"/>
  <c r="C9831" i="5"/>
  <c r="C9832" i="5"/>
  <c r="C9833" i="5"/>
  <c r="C9834" i="5"/>
  <c r="C9835" i="5"/>
  <c r="C9836" i="5"/>
  <c r="C9837" i="5"/>
  <c r="C9838" i="5"/>
  <c r="C9839" i="5"/>
  <c r="C9840" i="5"/>
  <c r="C9841" i="5"/>
  <c r="C9842" i="5"/>
  <c r="C9843" i="5"/>
  <c r="C9844" i="5"/>
  <c r="C9845" i="5"/>
  <c r="C9846" i="5"/>
  <c r="C9847" i="5"/>
  <c r="C9848" i="5"/>
  <c r="C9849" i="5"/>
  <c r="C9850" i="5"/>
  <c r="C9851" i="5"/>
  <c r="C9852" i="5"/>
  <c r="C9853" i="5"/>
  <c r="C9854" i="5"/>
  <c r="C9855" i="5"/>
  <c r="C9856" i="5"/>
  <c r="C9857" i="5"/>
  <c r="C9858" i="5"/>
  <c r="C9859" i="5"/>
  <c r="C9860" i="5"/>
  <c r="C9861" i="5"/>
  <c r="C9862" i="5"/>
  <c r="C9863" i="5"/>
  <c r="C9864" i="5"/>
  <c r="C9865" i="5"/>
  <c r="C9866" i="5"/>
  <c r="C9867" i="5"/>
  <c r="C9868" i="5"/>
  <c r="C9869" i="5"/>
  <c r="C9870" i="5"/>
  <c r="C9871" i="5"/>
  <c r="C9872" i="5"/>
  <c r="C9873" i="5"/>
  <c r="C9874" i="5"/>
  <c r="C9875" i="5"/>
  <c r="C9876" i="5"/>
  <c r="C9877" i="5"/>
  <c r="C9878" i="5"/>
  <c r="C9879" i="5"/>
  <c r="C9880" i="5"/>
  <c r="C9881" i="5"/>
  <c r="C9882" i="5"/>
  <c r="C9883" i="5"/>
  <c r="C9884" i="5"/>
  <c r="C9885" i="5"/>
  <c r="C9886" i="5"/>
  <c r="C9887" i="5"/>
  <c r="C9888" i="5"/>
  <c r="C9889" i="5"/>
  <c r="C9890" i="5"/>
  <c r="C9891" i="5"/>
  <c r="C9892" i="5"/>
  <c r="C9893" i="5"/>
  <c r="C9894" i="5"/>
  <c r="C9895" i="5"/>
  <c r="C9896" i="5"/>
  <c r="C9897" i="5"/>
  <c r="C9898" i="5"/>
  <c r="C9899" i="5"/>
  <c r="C9900" i="5"/>
  <c r="C9901" i="5"/>
  <c r="C9902" i="5"/>
  <c r="C9903" i="5"/>
  <c r="C9904" i="5"/>
  <c r="C9905" i="5"/>
  <c r="C9906" i="5"/>
  <c r="C9907" i="5"/>
  <c r="C9908" i="5"/>
  <c r="C9909" i="5"/>
  <c r="C9910" i="5"/>
  <c r="C9911" i="5"/>
  <c r="C9912" i="5"/>
  <c r="C9913" i="5"/>
  <c r="C9914" i="5"/>
  <c r="C9915" i="5"/>
  <c r="C9916" i="5"/>
  <c r="C9917" i="5"/>
  <c r="C9918" i="5"/>
  <c r="C9919" i="5"/>
  <c r="C9920" i="5"/>
  <c r="C9921" i="5"/>
  <c r="C9922" i="5"/>
  <c r="C9923" i="5"/>
  <c r="C9924" i="5"/>
  <c r="C9925" i="5"/>
  <c r="C9926" i="5"/>
  <c r="C9927" i="5"/>
  <c r="C9928" i="5"/>
  <c r="C9929" i="5"/>
  <c r="C9930" i="5"/>
  <c r="C9931" i="5"/>
  <c r="C9932" i="5"/>
  <c r="C9933" i="5"/>
  <c r="C9934" i="5"/>
  <c r="C9935" i="5"/>
  <c r="C9936" i="5"/>
  <c r="C9937" i="5"/>
  <c r="C9938" i="5"/>
  <c r="C9939" i="5"/>
  <c r="C9940" i="5"/>
  <c r="C9941" i="5"/>
  <c r="C9942" i="5"/>
  <c r="C9943" i="5"/>
  <c r="C9944" i="5"/>
  <c r="C9945" i="5"/>
  <c r="C9946" i="5"/>
  <c r="C9947" i="5"/>
  <c r="C9948" i="5"/>
  <c r="C9949" i="5"/>
  <c r="C9950" i="5"/>
  <c r="C9951" i="5"/>
  <c r="C9952" i="5"/>
  <c r="C9953" i="5"/>
  <c r="C9954" i="5"/>
  <c r="C9955" i="5"/>
  <c r="C9956" i="5"/>
  <c r="C9957" i="5"/>
  <c r="C9958" i="5"/>
  <c r="C9959" i="5"/>
  <c r="C9960" i="5"/>
  <c r="C9961" i="5"/>
  <c r="C9962" i="5"/>
  <c r="C9963" i="5"/>
  <c r="C9964" i="5"/>
  <c r="C9965" i="5"/>
  <c r="C9966" i="5"/>
  <c r="C9967" i="5"/>
  <c r="C9968" i="5"/>
  <c r="C9969" i="5"/>
  <c r="C9970" i="5"/>
  <c r="C9971" i="5"/>
  <c r="C9972" i="5"/>
  <c r="C9973" i="5"/>
  <c r="C9974" i="5"/>
  <c r="C9975" i="5"/>
  <c r="C9976" i="5"/>
  <c r="C9977" i="5"/>
  <c r="C9978" i="5"/>
  <c r="C9979" i="5"/>
  <c r="C9980" i="5"/>
  <c r="C9981" i="5"/>
  <c r="C9982" i="5"/>
  <c r="C9983" i="5"/>
  <c r="C9984" i="5"/>
  <c r="C9985" i="5"/>
  <c r="C9986" i="5"/>
  <c r="C9987" i="5"/>
  <c r="C9988" i="5"/>
  <c r="C9989" i="5"/>
  <c r="C9990" i="5"/>
  <c r="C9991" i="5"/>
  <c r="C9992" i="5"/>
  <c r="C9993" i="5"/>
  <c r="C9994" i="5"/>
  <c r="C9995" i="5"/>
  <c r="C9996" i="5"/>
  <c r="C9997" i="5"/>
  <c r="C9998" i="5"/>
  <c r="C9999" i="5"/>
  <c r="C10000" i="5"/>
  <c r="C10001" i="5"/>
  <c r="C10002" i="5"/>
  <c r="C10003" i="5"/>
  <c r="C10004" i="5"/>
  <c r="C10005" i="5"/>
  <c r="C10006" i="5"/>
  <c r="C10007" i="5"/>
  <c r="C10008" i="5"/>
  <c r="C10009" i="5"/>
  <c r="C10010" i="5"/>
  <c r="C10011" i="5"/>
  <c r="C10012" i="5"/>
  <c r="C10013" i="5"/>
  <c r="C10014" i="5"/>
  <c r="C10015" i="5"/>
  <c r="C10016" i="5"/>
  <c r="C10017" i="5"/>
  <c r="C10018" i="5"/>
  <c r="C10019" i="5"/>
  <c r="C10020" i="5"/>
  <c r="C10021" i="5"/>
  <c r="C10022" i="5"/>
  <c r="C10023" i="5"/>
  <c r="C10024" i="5"/>
  <c r="C10025" i="5"/>
  <c r="C10026" i="5"/>
  <c r="C10027" i="5"/>
  <c r="C10028" i="5"/>
  <c r="C10029" i="5"/>
  <c r="C10030" i="5"/>
  <c r="C10031" i="5"/>
  <c r="C10032" i="5"/>
  <c r="C10033" i="5"/>
  <c r="C10034" i="5"/>
  <c r="C10035" i="5"/>
  <c r="C10036" i="5"/>
  <c r="C10037" i="5"/>
  <c r="C10038" i="5"/>
  <c r="C10039" i="5"/>
  <c r="C10040" i="5"/>
  <c r="C10041" i="5"/>
  <c r="C10042" i="5"/>
  <c r="C10043" i="5"/>
  <c r="C10044" i="5"/>
  <c r="C10045" i="5"/>
  <c r="C10046" i="5"/>
  <c r="C10047" i="5"/>
  <c r="C10048" i="5"/>
  <c r="C10049" i="5"/>
  <c r="C10050" i="5"/>
  <c r="C10051" i="5"/>
  <c r="C10052" i="5"/>
  <c r="C10053" i="5"/>
  <c r="C10054" i="5"/>
  <c r="C10055" i="5"/>
  <c r="C10056" i="5"/>
  <c r="C10057" i="5"/>
  <c r="C10058" i="5"/>
  <c r="C10059" i="5"/>
  <c r="C10060" i="5"/>
  <c r="C10061" i="5"/>
  <c r="C10062" i="5"/>
  <c r="C10063" i="5"/>
  <c r="C10064" i="5"/>
  <c r="C10065" i="5"/>
  <c r="C10066" i="5"/>
  <c r="C10067" i="5"/>
  <c r="C10068" i="5"/>
  <c r="C10069" i="5"/>
  <c r="C10070" i="5"/>
  <c r="C10071" i="5"/>
  <c r="C10072" i="5"/>
  <c r="C10073" i="5"/>
  <c r="C10074" i="5"/>
  <c r="C10075" i="5"/>
  <c r="C10076" i="5"/>
  <c r="C10077" i="5"/>
  <c r="C10078" i="5"/>
  <c r="C10079" i="5"/>
  <c r="C10080" i="5"/>
  <c r="C10081" i="5"/>
  <c r="C10082" i="5"/>
  <c r="C10083" i="5"/>
  <c r="C10084" i="5"/>
  <c r="C10085" i="5"/>
  <c r="C10086" i="5"/>
  <c r="C10087" i="5"/>
  <c r="C10088" i="5"/>
  <c r="C10089" i="5"/>
  <c r="C10090" i="5"/>
  <c r="C10091" i="5"/>
  <c r="C10092" i="5"/>
  <c r="C10093" i="5"/>
  <c r="C10094" i="5"/>
  <c r="C10095" i="5"/>
  <c r="C10096" i="5"/>
  <c r="C10097" i="5"/>
  <c r="C10098" i="5"/>
  <c r="C10099" i="5"/>
  <c r="C10100" i="5"/>
  <c r="C10101" i="5"/>
  <c r="C10102" i="5"/>
  <c r="C10103" i="5"/>
  <c r="C10104" i="5"/>
  <c r="C10105" i="5"/>
  <c r="C10106" i="5"/>
  <c r="C10107" i="5"/>
  <c r="C10108" i="5"/>
  <c r="C10109" i="5"/>
  <c r="C10110" i="5"/>
  <c r="C10111" i="5"/>
  <c r="C10112" i="5"/>
  <c r="C10113" i="5"/>
  <c r="C10114" i="5"/>
  <c r="C10115" i="5"/>
  <c r="C10116" i="5"/>
  <c r="C10117" i="5"/>
  <c r="C10118" i="5"/>
  <c r="C10119" i="5"/>
  <c r="C10120" i="5"/>
  <c r="C10121" i="5"/>
  <c r="C10122" i="5"/>
  <c r="C10123" i="5"/>
  <c r="C10124" i="5"/>
  <c r="C10125" i="5"/>
  <c r="C10126" i="5"/>
  <c r="C10127" i="5"/>
  <c r="C10128" i="5"/>
  <c r="C10129" i="5"/>
  <c r="C10130" i="5"/>
  <c r="C10131" i="5"/>
  <c r="C10132" i="5"/>
  <c r="C10133" i="5"/>
  <c r="C10134" i="5"/>
  <c r="C10135" i="5"/>
  <c r="C10136" i="5"/>
  <c r="C10137" i="5"/>
  <c r="C10138" i="5"/>
  <c r="C10139" i="5"/>
  <c r="C10140" i="5"/>
  <c r="C10141" i="5"/>
  <c r="C10142" i="5"/>
  <c r="C10143" i="5"/>
  <c r="C10144" i="5"/>
  <c r="C10145" i="5"/>
  <c r="C10146" i="5"/>
  <c r="C10147" i="5"/>
  <c r="C10148" i="5"/>
  <c r="C10149" i="5"/>
  <c r="C10150" i="5"/>
  <c r="C10151" i="5"/>
  <c r="C10152" i="5"/>
  <c r="C10153" i="5"/>
  <c r="C10154" i="5"/>
  <c r="C10155" i="5"/>
  <c r="C10156" i="5"/>
  <c r="C10157" i="5"/>
  <c r="C10158" i="5"/>
  <c r="C10159" i="5"/>
  <c r="C10160" i="5"/>
  <c r="C10161" i="5"/>
  <c r="C10162" i="5"/>
  <c r="C10163" i="5"/>
  <c r="C10164" i="5"/>
  <c r="C10165" i="5"/>
  <c r="C10166" i="5"/>
  <c r="C10167" i="5"/>
  <c r="C10168" i="5"/>
  <c r="C10169" i="5"/>
  <c r="C10170" i="5"/>
  <c r="C10171" i="5"/>
  <c r="C10172" i="5"/>
  <c r="C10173" i="5"/>
  <c r="C10174" i="5"/>
  <c r="C10175" i="5"/>
  <c r="C10176" i="5"/>
  <c r="C10177" i="5"/>
  <c r="C10178" i="5"/>
  <c r="C10179" i="5"/>
  <c r="C10180" i="5"/>
  <c r="C10181" i="5"/>
  <c r="C10182" i="5"/>
  <c r="C10183" i="5"/>
  <c r="C10184" i="5"/>
  <c r="C10185" i="5"/>
  <c r="C10186" i="5"/>
  <c r="C10187" i="5"/>
  <c r="C10188" i="5"/>
  <c r="C10189" i="5"/>
  <c r="C10190" i="5"/>
  <c r="C10191" i="5"/>
  <c r="C10192" i="5"/>
  <c r="C10193" i="5"/>
  <c r="C10194" i="5"/>
  <c r="C10195" i="5"/>
  <c r="C10196" i="5"/>
  <c r="C10197" i="5"/>
  <c r="C10198" i="5"/>
  <c r="C10199" i="5"/>
  <c r="C10200" i="5"/>
  <c r="C10201" i="5"/>
  <c r="C10202" i="5"/>
  <c r="C10203" i="5"/>
  <c r="C10204" i="5"/>
  <c r="C10205" i="5"/>
  <c r="C10206" i="5"/>
  <c r="C10207" i="5"/>
  <c r="C10208" i="5"/>
  <c r="C10209" i="5"/>
  <c r="C10210" i="5"/>
  <c r="C10211" i="5"/>
  <c r="C10212" i="5"/>
  <c r="C10213" i="5"/>
  <c r="C10214" i="5"/>
  <c r="C10215" i="5"/>
  <c r="C10216" i="5"/>
  <c r="C10217" i="5"/>
  <c r="C10218" i="5"/>
  <c r="C10219" i="5"/>
  <c r="C10220" i="5"/>
  <c r="C10221" i="5"/>
  <c r="C10222" i="5"/>
  <c r="C10223" i="5"/>
  <c r="C10224" i="5"/>
  <c r="C10225" i="5"/>
  <c r="C10226" i="5"/>
  <c r="C10227" i="5"/>
  <c r="C10228" i="5"/>
  <c r="C10229" i="5"/>
  <c r="C10230" i="5"/>
  <c r="C10231" i="5"/>
  <c r="C10232" i="5"/>
  <c r="C10233" i="5"/>
  <c r="C10234" i="5"/>
  <c r="C10235" i="5"/>
  <c r="C10236" i="5"/>
  <c r="C10237" i="5"/>
  <c r="C10238" i="5"/>
  <c r="C10239" i="5"/>
  <c r="C10240" i="5"/>
  <c r="C10241" i="5"/>
  <c r="C10242" i="5"/>
  <c r="C10243" i="5"/>
  <c r="C10244" i="5"/>
  <c r="C10245" i="5"/>
  <c r="C10246" i="5"/>
  <c r="C10247" i="5"/>
  <c r="C10248" i="5"/>
  <c r="C10249" i="5"/>
  <c r="C10250" i="5"/>
  <c r="C10251" i="5"/>
  <c r="C10252" i="5"/>
  <c r="C10253" i="5"/>
  <c r="C10254" i="5"/>
  <c r="C10255" i="5"/>
  <c r="C10256" i="5"/>
  <c r="C10257" i="5"/>
  <c r="C10258" i="5"/>
  <c r="C10259" i="5"/>
  <c r="C10260" i="5"/>
  <c r="C10261" i="5"/>
  <c r="C10262" i="5"/>
  <c r="C10263" i="5"/>
  <c r="C10264" i="5"/>
  <c r="C10265" i="5"/>
  <c r="C10266" i="5"/>
  <c r="C10267" i="5"/>
  <c r="C10268" i="5"/>
  <c r="C10269" i="5"/>
  <c r="C10270" i="5"/>
  <c r="C10271" i="5"/>
  <c r="C10272" i="5"/>
  <c r="C10273" i="5"/>
  <c r="C10274" i="5"/>
  <c r="C10275" i="5"/>
  <c r="C10276" i="5"/>
  <c r="C10277" i="5"/>
  <c r="C10278" i="5"/>
  <c r="C10279" i="5"/>
  <c r="C10280" i="5"/>
  <c r="C10281" i="5"/>
  <c r="C10282" i="5"/>
  <c r="C10283" i="5"/>
  <c r="C10284" i="5"/>
  <c r="C10285" i="5"/>
  <c r="C10286" i="5"/>
  <c r="C10287" i="5"/>
  <c r="C10288" i="5"/>
  <c r="C10289" i="5"/>
  <c r="C10290" i="5"/>
  <c r="C10291" i="5"/>
  <c r="C10292" i="5"/>
  <c r="C10293" i="5"/>
  <c r="C10294" i="5"/>
  <c r="C10295" i="5"/>
  <c r="C10296" i="5"/>
  <c r="C10297" i="5"/>
  <c r="C10298" i="5"/>
  <c r="C10299" i="5"/>
  <c r="C10300" i="5"/>
  <c r="C10301" i="5"/>
  <c r="C10302" i="5"/>
  <c r="C10303" i="5"/>
  <c r="C10304" i="5"/>
  <c r="C10305" i="5"/>
  <c r="C10306" i="5"/>
  <c r="C10307" i="5"/>
  <c r="C10308" i="5"/>
  <c r="C10309" i="5"/>
  <c r="C10310" i="5"/>
  <c r="C10311" i="5"/>
  <c r="C10312" i="5"/>
  <c r="C10313" i="5"/>
  <c r="C10314" i="5"/>
  <c r="C10315" i="5"/>
  <c r="C10316" i="5"/>
  <c r="C10317" i="5"/>
  <c r="C10318" i="5"/>
  <c r="C6444" i="5"/>
  <c r="C6445" i="5"/>
  <c r="C6446" i="5"/>
  <c r="C6447" i="5"/>
  <c r="C6448" i="5"/>
  <c r="C6449" i="5"/>
  <c r="C6450" i="5"/>
  <c r="C6451" i="5"/>
  <c r="C6452" i="5"/>
  <c r="C6453" i="5"/>
  <c r="C6454" i="5"/>
  <c r="C6455" i="5"/>
  <c r="C6456" i="5"/>
  <c r="C6457" i="5"/>
  <c r="C6458" i="5"/>
  <c r="C6459" i="5"/>
  <c r="C6460" i="5"/>
  <c r="C6461" i="5"/>
  <c r="C6462" i="5"/>
  <c r="C6463" i="5"/>
  <c r="C6464" i="5"/>
  <c r="C6465" i="5"/>
  <c r="C6466" i="5"/>
  <c r="C6467" i="5"/>
  <c r="C6468" i="5"/>
  <c r="C6469" i="5"/>
  <c r="C6470" i="5"/>
  <c r="C6471" i="5"/>
  <c r="C6472" i="5"/>
  <c r="C6473" i="5"/>
  <c r="C6474" i="5"/>
  <c r="C6475" i="5"/>
  <c r="C6476" i="5"/>
  <c r="C6477" i="5"/>
  <c r="C6478" i="5"/>
  <c r="C6479" i="5"/>
  <c r="C6480" i="5"/>
  <c r="C6481" i="5"/>
  <c r="C6482" i="5"/>
  <c r="C6483" i="5"/>
  <c r="C6484" i="5"/>
  <c r="C6485" i="5"/>
  <c r="C6486" i="5"/>
  <c r="C6487" i="5"/>
  <c r="C6488" i="5"/>
  <c r="C6489" i="5"/>
  <c r="C6490" i="5"/>
  <c r="C6491" i="5"/>
  <c r="C6492" i="5"/>
  <c r="C6493" i="5"/>
  <c r="C6494" i="5"/>
  <c r="C6495" i="5"/>
  <c r="C6496" i="5"/>
  <c r="C6497" i="5"/>
  <c r="C6498" i="5"/>
  <c r="C6499" i="5"/>
  <c r="C6500" i="5"/>
  <c r="C6501" i="5"/>
  <c r="C6502" i="5"/>
  <c r="C6503" i="5"/>
  <c r="C6504" i="5"/>
  <c r="C6505" i="5"/>
  <c r="C6506" i="5"/>
  <c r="C6507" i="5"/>
  <c r="C6508" i="5"/>
  <c r="C6509" i="5"/>
  <c r="C6510" i="5"/>
  <c r="C6511" i="5"/>
  <c r="C6512" i="5"/>
  <c r="C6513" i="5"/>
  <c r="C6514" i="5"/>
  <c r="C6515" i="5"/>
  <c r="C6516" i="5"/>
  <c r="C6517" i="5"/>
  <c r="C6518" i="5"/>
  <c r="C6519" i="5"/>
  <c r="C6520" i="5"/>
  <c r="C6521" i="5"/>
  <c r="C6522" i="5"/>
  <c r="C6523" i="5"/>
  <c r="C6524" i="5"/>
  <c r="C6525" i="5"/>
  <c r="C6526" i="5"/>
  <c r="C6527" i="5"/>
  <c r="C6528" i="5"/>
  <c r="C6529" i="5"/>
  <c r="C6530" i="5"/>
  <c r="C6531" i="5"/>
  <c r="C6532" i="5"/>
  <c r="C6533" i="5"/>
  <c r="C6534" i="5"/>
  <c r="C6535" i="5"/>
  <c r="C6536" i="5"/>
  <c r="C6537" i="5"/>
  <c r="C6538" i="5"/>
  <c r="C6539" i="5"/>
  <c r="C6540" i="5"/>
  <c r="C6541" i="5"/>
  <c r="C6542" i="5"/>
  <c r="C6543" i="5"/>
  <c r="C6544" i="5"/>
  <c r="C6545" i="5"/>
  <c r="C6546" i="5"/>
  <c r="C6547" i="5"/>
  <c r="C6548" i="5"/>
  <c r="C6549" i="5"/>
  <c r="C6550" i="5"/>
  <c r="C6551" i="5"/>
  <c r="C6552" i="5"/>
  <c r="C6553" i="5"/>
  <c r="C6554" i="5"/>
  <c r="C6555" i="5"/>
  <c r="C6556" i="5"/>
  <c r="C6557" i="5"/>
  <c r="C6558" i="5"/>
  <c r="C6559" i="5"/>
  <c r="C6560" i="5"/>
  <c r="C6561" i="5"/>
  <c r="C6562" i="5"/>
  <c r="C6563" i="5"/>
  <c r="C6564" i="5"/>
  <c r="C6565" i="5"/>
  <c r="C6566" i="5"/>
  <c r="C6567" i="5"/>
  <c r="C6568" i="5"/>
  <c r="C6569" i="5"/>
  <c r="C6570" i="5"/>
  <c r="C6571" i="5"/>
  <c r="C6572" i="5"/>
  <c r="C6573" i="5"/>
  <c r="C6574" i="5"/>
  <c r="C6575" i="5"/>
  <c r="C6576" i="5"/>
  <c r="C6577" i="5"/>
  <c r="C6578" i="5"/>
  <c r="C6579" i="5"/>
  <c r="C6580" i="5"/>
  <c r="C6581" i="5"/>
  <c r="C6582" i="5"/>
  <c r="C6583" i="5"/>
  <c r="C6584" i="5"/>
  <c r="C6585" i="5"/>
  <c r="C6586" i="5"/>
  <c r="C6587" i="5"/>
  <c r="C6588" i="5"/>
  <c r="C6589" i="5"/>
  <c r="C6590" i="5"/>
  <c r="C6591" i="5"/>
  <c r="C6592" i="5"/>
  <c r="C6593" i="5"/>
  <c r="C6594" i="5"/>
  <c r="C6595" i="5"/>
  <c r="C6596" i="5"/>
  <c r="C6597" i="5"/>
  <c r="C6598" i="5"/>
  <c r="C6599" i="5"/>
  <c r="C6600" i="5"/>
  <c r="C6601" i="5"/>
  <c r="C6602" i="5"/>
  <c r="C6603" i="5"/>
  <c r="C6604" i="5"/>
  <c r="C6605" i="5"/>
  <c r="C6606" i="5"/>
  <c r="C6607" i="5"/>
  <c r="C6608" i="5"/>
  <c r="C6609" i="5"/>
  <c r="C6610" i="5"/>
  <c r="C6611" i="5"/>
  <c r="C6612" i="5"/>
  <c r="C6613" i="5"/>
  <c r="C6614" i="5"/>
  <c r="C6615" i="5"/>
  <c r="C6616" i="5"/>
  <c r="C6617" i="5"/>
  <c r="C6618" i="5"/>
  <c r="C6619" i="5"/>
  <c r="C6620" i="5"/>
  <c r="C6621" i="5"/>
  <c r="C6622" i="5"/>
  <c r="C6623" i="5"/>
  <c r="C6624" i="5"/>
  <c r="C6625" i="5"/>
  <c r="C6626" i="5"/>
  <c r="C6627" i="5"/>
  <c r="C6628" i="5"/>
  <c r="C6629" i="5"/>
  <c r="C6630" i="5"/>
  <c r="C6631" i="5"/>
  <c r="C6632" i="5"/>
  <c r="C6633" i="5"/>
  <c r="C6634" i="5"/>
  <c r="C6635" i="5"/>
  <c r="C6636" i="5"/>
  <c r="C6637" i="5"/>
  <c r="C6638" i="5"/>
  <c r="C6639" i="5"/>
  <c r="C6640" i="5"/>
  <c r="C6641" i="5"/>
  <c r="C6642" i="5"/>
  <c r="C6643" i="5"/>
  <c r="C6644" i="5"/>
  <c r="C6645" i="5"/>
  <c r="C6646" i="5"/>
  <c r="C6647" i="5"/>
  <c r="C6648" i="5"/>
  <c r="C6649" i="5"/>
  <c r="C6650" i="5"/>
  <c r="C6651" i="5"/>
  <c r="C6652" i="5"/>
  <c r="C6653" i="5"/>
  <c r="C6654" i="5"/>
  <c r="C6655" i="5"/>
  <c r="C6656" i="5"/>
  <c r="C6657" i="5"/>
  <c r="C6658" i="5"/>
  <c r="C6659" i="5"/>
  <c r="C6660" i="5"/>
  <c r="C6661" i="5"/>
  <c r="C6662" i="5"/>
  <c r="C6663" i="5"/>
  <c r="C6664" i="5"/>
  <c r="C6665" i="5"/>
  <c r="C6666" i="5"/>
  <c r="C6667" i="5"/>
  <c r="C6668" i="5"/>
  <c r="C6669" i="5"/>
  <c r="C6670" i="5"/>
  <c r="C6671" i="5"/>
  <c r="C6672" i="5"/>
  <c r="C6673" i="5"/>
  <c r="C6674" i="5"/>
  <c r="C6675" i="5"/>
  <c r="C6676" i="5"/>
  <c r="C6677" i="5"/>
  <c r="C6678" i="5"/>
  <c r="C6679" i="5"/>
  <c r="C6680" i="5"/>
  <c r="C6681" i="5"/>
  <c r="C6682" i="5"/>
  <c r="C6683" i="5"/>
  <c r="C6684" i="5"/>
  <c r="C6685" i="5"/>
  <c r="C6686" i="5"/>
  <c r="C6687" i="5"/>
  <c r="C6688" i="5"/>
  <c r="C6689" i="5"/>
  <c r="C6690" i="5"/>
  <c r="C6691" i="5"/>
  <c r="C6692" i="5"/>
  <c r="C6693" i="5"/>
  <c r="C6694" i="5"/>
  <c r="C6695" i="5"/>
  <c r="C6696" i="5"/>
  <c r="C6697" i="5"/>
  <c r="C6698" i="5"/>
  <c r="C6699" i="5"/>
  <c r="C6700" i="5"/>
  <c r="C6701" i="5"/>
  <c r="C6702" i="5"/>
  <c r="C6703" i="5"/>
  <c r="C6704" i="5"/>
  <c r="C6705" i="5"/>
  <c r="C6706" i="5"/>
  <c r="C6707" i="5"/>
  <c r="C6708" i="5"/>
  <c r="C6709" i="5"/>
  <c r="C6710" i="5"/>
  <c r="C6711" i="5"/>
  <c r="C6712" i="5"/>
  <c r="C6713" i="5"/>
  <c r="C6714" i="5"/>
  <c r="C6715" i="5"/>
  <c r="C6716" i="5"/>
  <c r="C6717" i="5"/>
  <c r="C6718" i="5"/>
  <c r="C6719" i="5"/>
  <c r="C6720" i="5"/>
  <c r="C6721" i="5"/>
  <c r="C6722" i="5"/>
  <c r="C6723" i="5"/>
  <c r="C6724" i="5"/>
  <c r="C6725" i="5"/>
  <c r="C6726" i="5"/>
  <c r="C6727" i="5"/>
  <c r="C6728" i="5"/>
  <c r="C6729" i="5"/>
  <c r="C6730" i="5"/>
  <c r="C6731" i="5"/>
  <c r="C6732" i="5"/>
  <c r="C6733" i="5"/>
  <c r="C6734" i="5"/>
  <c r="C6735" i="5"/>
  <c r="C6736" i="5"/>
  <c r="C6737" i="5"/>
  <c r="C6738" i="5"/>
  <c r="C6739" i="5"/>
  <c r="C6740" i="5"/>
  <c r="C6741" i="5"/>
  <c r="C6742" i="5"/>
  <c r="C6743" i="5"/>
  <c r="C6744" i="5"/>
  <c r="C6745" i="5"/>
  <c r="C6746" i="5"/>
  <c r="C6747" i="5"/>
  <c r="C6748" i="5"/>
  <c r="C6749" i="5"/>
  <c r="C6750" i="5"/>
  <c r="C6751" i="5"/>
  <c r="C6752" i="5"/>
  <c r="C6753" i="5"/>
  <c r="C6754" i="5"/>
  <c r="C6755" i="5"/>
  <c r="C6756" i="5"/>
  <c r="C6757" i="5"/>
  <c r="C6758" i="5"/>
  <c r="C6759" i="5"/>
  <c r="C6760" i="5"/>
  <c r="C6761" i="5"/>
  <c r="C6762" i="5"/>
  <c r="C6763" i="5"/>
  <c r="C6764" i="5"/>
  <c r="C6765" i="5"/>
  <c r="C6766" i="5"/>
  <c r="C6767" i="5"/>
  <c r="C6768" i="5"/>
  <c r="C6769" i="5"/>
  <c r="C6770" i="5"/>
  <c r="C6771" i="5"/>
  <c r="C6772" i="5"/>
  <c r="C6773" i="5"/>
  <c r="C6774" i="5"/>
  <c r="C6775" i="5"/>
  <c r="C6776" i="5"/>
  <c r="C6777" i="5"/>
  <c r="C6778" i="5"/>
  <c r="C6779" i="5"/>
  <c r="C6780" i="5"/>
  <c r="C6781" i="5"/>
  <c r="C6782" i="5"/>
  <c r="C6783" i="5"/>
  <c r="C6784" i="5"/>
  <c r="C6785" i="5"/>
  <c r="C6786" i="5"/>
  <c r="C6787" i="5"/>
  <c r="C6788" i="5"/>
  <c r="C6789" i="5"/>
  <c r="C6790" i="5"/>
  <c r="C6791" i="5"/>
  <c r="C6792" i="5"/>
  <c r="C6793" i="5"/>
  <c r="C6794" i="5"/>
  <c r="C6795" i="5"/>
  <c r="C6796" i="5"/>
  <c r="C6797" i="5"/>
  <c r="C6798" i="5"/>
  <c r="C6799" i="5"/>
  <c r="C6800" i="5"/>
  <c r="C6801" i="5"/>
  <c r="C6802" i="5"/>
  <c r="C6803" i="5"/>
  <c r="C6804" i="5"/>
  <c r="C6805" i="5"/>
  <c r="C6806" i="5"/>
  <c r="C6807" i="5"/>
  <c r="C6808" i="5"/>
  <c r="C6809" i="5"/>
  <c r="C6810" i="5"/>
  <c r="C6811" i="5"/>
  <c r="C6812" i="5"/>
  <c r="C6813" i="5"/>
  <c r="C6814" i="5"/>
  <c r="C6815" i="5"/>
  <c r="C6816" i="5"/>
  <c r="C6817" i="5"/>
  <c r="C6818" i="5"/>
  <c r="C6819" i="5"/>
  <c r="C6820" i="5"/>
  <c r="C6821" i="5"/>
  <c r="C6822" i="5"/>
  <c r="C6823" i="5"/>
  <c r="C6824" i="5"/>
  <c r="C6825" i="5"/>
  <c r="C6826" i="5"/>
  <c r="C6827" i="5"/>
  <c r="C6828" i="5"/>
  <c r="C6829" i="5"/>
  <c r="C6830" i="5"/>
  <c r="C6831" i="5"/>
  <c r="C6832" i="5"/>
  <c r="C6833" i="5"/>
  <c r="C6834" i="5"/>
  <c r="C6835" i="5"/>
  <c r="C6836" i="5"/>
  <c r="C6837" i="5"/>
  <c r="C6838" i="5"/>
  <c r="C6839" i="5"/>
  <c r="C6840" i="5"/>
  <c r="C6841" i="5"/>
  <c r="C6842" i="5"/>
  <c r="C6843" i="5"/>
  <c r="C6844" i="5"/>
  <c r="C6845" i="5"/>
  <c r="C6846" i="5"/>
  <c r="C6847" i="5"/>
  <c r="C6848" i="5"/>
  <c r="C6849" i="5"/>
  <c r="C6850" i="5"/>
  <c r="C6851" i="5"/>
  <c r="C6852" i="5"/>
  <c r="C6853" i="5"/>
  <c r="C6854" i="5"/>
  <c r="C6855" i="5"/>
  <c r="C6856" i="5"/>
  <c r="C6857" i="5"/>
  <c r="C6858" i="5"/>
  <c r="C6859" i="5"/>
  <c r="C6860" i="5"/>
  <c r="C6861" i="5"/>
  <c r="C6862" i="5"/>
  <c r="C6863" i="5"/>
  <c r="C6864" i="5"/>
  <c r="C6865" i="5"/>
  <c r="C6866" i="5"/>
  <c r="C6867" i="5"/>
  <c r="C6868" i="5"/>
  <c r="C6869" i="5"/>
  <c r="C6870" i="5"/>
  <c r="C6871" i="5"/>
  <c r="C6872" i="5"/>
  <c r="C6873" i="5"/>
  <c r="C6874" i="5"/>
  <c r="C6875" i="5"/>
  <c r="C6876" i="5"/>
  <c r="C6877" i="5"/>
  <c r="C6878" i="5"/>
  <c r="C6879" i="5"/>
  <c r="C6880" i="5"/>
  <c r="C6881" i="5"/>
  <c r="C6882" i="5"/>
  <c r="C6883" i="5"/>
  <c r="C6884" i="5"/>
  <c r="C6885" i="5"/>
  <c r="C6886" i="5"/>
  <c r="C6887" i="5"/>
  <c r="C6888" i="5"/>
  <c r="C6889" i="5"/>
  <c r="C6890" i="5"/>
  <c r="C6891" i="5"/>
  <c r="C6892" i="5"/>
  <c r="C6893" i="5"/>
  <c r="C6894" i="5"/>
  <c r="C6895" i="5"/>
  <c r="C6896" i="5"/>
  <c r="C6897" i="5"/>
  <c r="C6898" i="5"/>
  <c r="C6899" i="5"/>
  <c r="C6900" i="5"/>
  <c r="C6901" i="5"/>
  <c r="C6902" i="5"/>
  <c r="C6903" i="5"/>
  <c r="C6904" i="5"/>
  <c r="C6905" i="5"/>
  <c r="C6906" i="5"/>
  <c r="C6907" i="5"/>
  <c r="C6908" i="5"/>
  <c r="C6909" i="5"/>
  <c r="C6910" i="5"/>
  <c r="C6911" i="5"/>
  <c r="C6912" i="5"/>
  <c r="C6913" i="5"/>
  <c r="C6914" i="5"/>
  <c r="C6915" i="5"/>
  <c r="C6916" i="5"/>
  <c r="C6917" i="5"/>
  <c r="C6918" i="5"/>
  <c r="C6919" i="5"/>
  <c r="C6920" i="5"/>
  <c r="C6921" i="5"/>
  <c r="C6922" i="5"/>
  <c r="C6923" i="5"/>
  <c r="C6924" i="5"/>
  <c r="C6925" i="5"/>
  <c r="C6926" i="5"/>
  <c r="C6927" i="5"/>
  <c r="C6928" i="5"/>
  <c r="C6929" i="5"/>
  <c r="C6930" i="5"/>
  <c r="C6931" i="5"/>
  <c r="C6932" i="5"/>
  <c r="C6933" i="5"/>
  <c r="C6934" i="5"/>
  <c r="C6935" i="5"/>
  <c r="C6936" i="5"/>
  <c r="C6937" i="5"/>
  <c r="C6938" i="5"/>
  <c r="C6939" i="5"/>
  <c r="C6940" i="5"/>
  <c r="C6941" i="5"/>
  <c r="C6942" i="5"/>
  <c r="C6943" i="5"/>
  <c r="C6944" i="5"/>
  <c r="C6945" i="5"/>
  <c r="C6946" i="5"/>
  <c r="C6947" i="5"/>
  <c r="C6948" i="5"/>
  <c r="C6949" i="5"/>
  <c r="C6950" i="5"/>
  <c r="C6951" i="5"/>
  <c r="C6952" i="5"/>
  <c r="C6953" i="5"/>
  <c r="C6954" i="5"/>
  <c r="C6955" i="5"/>
  <c r="C6956" i="5"/>
  <c r="C6957" i="5"/>
  <c r="C6958" i="5"/>
  <c r="C6959" i="5"/>
  <c r="C6960" i="5"/>
  <c r="C6961" i="5"/>
  <c r="C6962" i="5"/>
  <c r="C6963" i="5"/>
  <c r="C6964" i="5"/>
  <c r="C6965" i="5"/>
  <c r="C6966" i="5"/>
  <c r="C6967" i="5"/>
  <c r="C6968" i="5"/>
  <c r="C6969" i="5"/>
  <c r="C6970" i="5"/>
  <c r="C6971" i="5"/>
  <c r="C6972" i="5"/>
  <c r="C6973" i="5"/>
  <c r="C6974" i="5"/>
  <c r="C6975" i="5"/>
  <c r="C6976" i="5"/>
  <c r="C6977" i="5"/>
  <c r="C6978" i="5"/>
  <c r="C6979" i="5"/>
  <c r="C6980" i="5"/>
  <c r="C6981" i="5"/>
  <c r="C6982" i="5"/>
  <c r="C6983" i="5"/>
  <c r="C6984" i="5"/>
  <c r="C6985" i="5"/>
  <c r="C6986" i="5"/>
  <c r="C6987" i="5"/>
  <c r="C6988" i="5"/>
  <c r="C6989" i="5"/>
  <c r="C6990" i="5"/>
  <c r="C6991" i="5"/>
  <c r="C6992" i="5"/>
  <c r="C6993" i="5"/>
  <c r="C6994" i="5"/>
  <c r="C6995" i="5"/>
  <c r="C6996" i="5"/>
  <c r="C6997" i="5"/>
  <c r="C6998" i="5"/>
  <c r="C6999" i="5"/>
  <c r="C7000" i="5"/>
  <c r="C7001" i="5"/>
  <c r="C7002" i="5"/>
  <c r="C7003" i="5"/>
  <c r="C7004" i="5"/>
  <c r="C7005" i="5"/>
  <c r="C7006" i="5"/>
  <c r="C7007" i="5"/>
  <c r="C7008" i="5"/>
  <c r="C7009" i="5"/>
  <c r="C7010" i="5"/>
  <c r="C7011" i="5"/>
  <c r="C7012" i="5"/>
  <c r="C7013" i="5"/>
  <c r="C7014" i="5"/>
  <c r="C7015" i="5"/>
  <c r="C7016" i="5"/>
  <c r="C7017" i="5"/>
  <c r="C7018" i="5"/>
  <c r="C7019" i="5"/>
  <c r="C7020" i="5"/>
  <c r="C7021" i="5"/>
  <c r="C7022" i="5"/>
  <c r="C7023" i="5"/>
  <c r="C7024" i="5"/>
  <c r="C7025" i="5"/>
  <c r="C7026" i="5"/>
  <c r="C7027" i="5"/>
  <c r="C7028" i="5"/>
  <c r="C7029" i="5"/>
  <c r="C7030" i="5"/>
  <c r="C7031" i="5"/>
  <c r="C7032" i="5"/>
  <c r="C7033" i="5"/>
  <c r="C7034" i="5"/>
  <c r="C7035" i="5"/>
  <c r="C7036" i="5"/>
  <c r="C7037" i="5"/>
  <c r="C7038" i="5"/>
  <c r="C7039" i="5"/>
  <c r="C7040" i="5"/>
  <c r="C7041" i="5"/>
  <c r="C7042" i="5"/>
  <c r="C7043" i="5"/>
  <c r="C7044" i="5"/>
  <c r="C7045" i="5"/>
  <c r="C7046" i="5"/>
  <c r="C7047" i="5"/>
  <c r="C7048" i="5"/>
  <c r="C7049" i="5"/>
  <c r="C7050" i="5"/>
  <c r="C7051" i="5"/>
  <c r="C7052" i="5"/>
  <c r="C7053" i="5"/>
  <c r="C7054" i="5"/>
  <c r="C7055" i="5"/>
  <c r="C7056" i="5"/>
  <c r="C7057" i="5"/>
  <c r="C7058" i="5"/>
  <c r="C7059" i="5"/>
  <c r="C7060" i="5"/>
  <c r="C7061" i="5"/>
  <c r="C7062" i="5"/>
  <c r="C7063" i="5"/>
  <c r="C7064" i="5"/>
  <c r="C7065" i="5"/>
  <c r="C7066" i="5"/>
  <c r="C7067" i="5"/>
  <c r="C7068" i="5"/>
  <c r="C7069" i="5"/>
  <c r="C7070" i="5"/>
  <c r="C7071" i="5"/>
  <c r="C7072" i="5"/>
  <c r="C7073" i="5"/>
  <c r="C7074" i="5"/>
  <c r="C7075" i="5"/>
  <c r="C7076" i="5"/>
  <c r="C7077" i="5"/>
  <c r="C7078" i="5"/>
  <c r="C7079" i="5"/>
  <c r="C7080" i="5"/>
  <c r="C7081" i="5"/>
  <c r="C7082" i="5"/>
  <c r="C7083" i="5"/>
  <c r="C7084" i="5"/>
  <c r="C7085" i="5"/>
  <c r="C7086" i="5"/>
  <c r="C7087" i="5"/>
  <c r="C7088" i="5"/>
  <c r="C7089" i="5"/>
  <c r="C7090" i="5"/>
  <c r="C7091" i="5"/>
  <c r="C7092" i="5"/>
  <c r="C7093" i="5"/>
  <c r="C7094" i="5"/>
  <c r="C7095" i="5"/>
  <c r="C7096" i="5"/>
  <c r="C7097" i="5"/>
  <c r="C7098" i="5"/>
  <c r="C7099" i="5"/>
  <c r="C7100" i="5"/>
  <c r="C7101" i="5"/>
  <c r="C7102" i="5"/>
  <c r="C7103" i="5"/>
  <c r="C7104" i="5"/>
  <c r="C7105" i="5"/>
  <c r="C7106" i="5"/>
  <c r="C7107" i="5"/>
  <c r="C7108" i="5"/>
  <c r="C7109" i="5"/>
  <c r="C7110" i="5"/>
  <c r="C7111" i="5"/>
  <c r="C7112" i="5"/>
  <c r="C7113" i="5"/>
  <c r="C7114" i="5"/>
  <c r="C7115" i="5"/>
  <c r="C7116" i="5"/>
  <c r="C7117" i="5"/>
  <c r="C7118" i="5"/>
  <c r="C7119" i="5"/>
  <c r="C7120" i="5"/>
  <c r="C7121" i="5"/>
  <c r="C7122" i="5"/>
  <c r="C7123" i="5"/>
  <c r="C7124" i="5"/>
  <c r="C7125" i="5"/>
  <c r="C7126" i="5"/>
  <c r="C7127" i="5"/>
  <c r="C7128" i="5"/>
  <c r="C7129" i="5"/>
  <c r="C7130" i="5"/>
  <c r="C7131" i="5"/>
  <c r="C7132" i="5"/>
  <c r="C7133" i="5"/>
  <c r="C7134" i="5"/>
  <c r="C7135" i="5"/>
  <c r="C7136" i="5"/>
  <c r="C7137" i="5"/>
  <c r="C7138" i="5"/>
  <c r="C7139" i="5"/>
  <c r="C7140" i="5"/>
  <c r="C7141" i="5"/>
  <c r="C7142" i="5"/>
  <c r="C7143" i="5"/>
  <c r="C7144" i="5"/>
  <c r="C7145" i="5"/>
  <c r="C7146" i="5"/>
  <c r="C7147" i="5"/>
  <c r="C7148" i="5"/>
  <c r="C7149" i="5"/>
  <c r="C7150" i="5"/>
  <c r="C7151" i="5"/>
  <c r="C7152" i="5"/>
  <c r="C7153" i="5"/>
  <c r="C7154" i="5"/>
  <c r="C7155" i="5"/>
  <c r="C7156" i="5"/>
  <c r="C7157" i="5"/>
  <c r="C7158" i="5"/>
  <c r="C7159" i="5"/>
  <c r="C7160" i="5"/>
  <c r="C7161" i="5"/>
  <c r="C7162" i="5"/>
  <c r="C7163" i="5"/>
  <c r="C7164" i="5"/>
  <c r="C7165" i="5"/>
  <c r="C7166" i="5"/>
  <c r="C7167" i="5"/>
  <c r="C7168" i="5"/>
  <c r="C7169" i="5"/>
  <c r="C7170" i="5"/>
  <c r="C7171" i="5"/>
  <c r="C7172" i="5"/>
  <c r="C7173" i="5"/>
  <c r="C7174" i="5"/>
  <c r="C7175" i="5"/>
  <c r="C7176" i="5"/>
  <c r="C7177" i="5"/>
  <c r="C7178" i="5"/>
  <c r="C7179" i="5"/>
  <c r="C7180" i="5"/>
  <c r="C7181" i="5"/>
  <c r="C7182" i="5"/>
  <c r="C7183" i="5"/>
  <c r="C7184" i="5"/>
  <c r="C7185" i="5"/>
  <c r="C7186" i="5"/>
  <c r="C7187" i="5"/>
  <c r="C7188" i="5"/>
  <c r="C7189" i="5"/>
  <c r="C7190" i="5"/>
  <c r="C7191" i="5"/>
  <c r="C7192" i="5"/>
  <c r="C7193" i="5"/>
  <c r="C7194" i="5"/>
  <c r="C7195" i="5"/>
  <c r="C7196" i="5"/>
  <c r="C7197" i="5"/>
  <c r="C7198" i="5"/>
  <c r="C7199" i="5"/>
  <c r="C7200" i="5"/>
  <c r="C7201" i="5"/>
  <c r="C7202" i="5"/>
  <c r="C7203" i="5"/>
  <c r="C7204" i="5"/>
  <c r="C7205" i="5"/>
  <c r="C7206" i="5"/>
  <c r="C7207" i="5"/>
  <c r="C7208" i="5"/>
  <c r="C7209" i="5"/>
  <c r="C7210" i="5"/>
  <c r="C7211" i="5"/>
  <c r="C7212" i="5"/>
  <c r="C7213" i="5"/>
  <c r="C7214" i="5"/>
  <c r="C7215" i="5"/>
  <c r="C7216" i="5"/>
  <c r="C7217" i="5"/>
  <c r="C7218" i="5"/>
  <c r="C7219" i="5"/>
  <c r="C7220" i="5"/>
  <c r="C7221" i="5"/>
  <c r="C7222" i="5"/>
  <c r="C7223" i="5"/>
  <c r="C7224" i="5"/>
  <c r="C7225" i="5"/>
  <c r="C7226" i="5"/>
  <c r="C7227" i="5"/>
  <c r="C7228" i="5"/>
  <c r="C7229" i="5"/>
  <c r="C7230" i="5"/>
  <c r="C7231" i="5"/>
  <c r="C7232" i="5"/>
  <c r="C7233" i="5"/>
  <c r="C7234" i="5"/>
  <c r="C7235" i="5"/>
  <c r="C7236" i="5"/>
  <c r="C7237" i="5"/>
  <c r="C7238" i="5"/>
  <c r="C7239" i="5"/>
  <c r="C7240" i="5"/>
  <c r="C7241" i="5"/>
  <c r="C7242" i="5"/>
  <c r="C7243" i="5"/>
  <c r="C7244" i="5"/>
  <c r="C7245" i="5"/>
  <c r="C7246" i="5"/>
  <c r="C7247" i="5"/>
  <c r="C7248" i="5"/>
  <c r="C7249" i="5"/>
  <c r="C7250" i="5"/>
  <c r="C7251" i="5"/>
  <c r="C7252" i="5"/>
  <c r="C7253" i="5"/>
  <c r="C7254" i="5"/>
  <c r="C7255" i="5"/>
  <c r="C7256" i="5"/>
  <c r="C7257" i="5"/>
  <c r="C7258" i="5"/>
  <c r="C7259" i="5"/>
  <c r="C7260" i="5"/>
  <c r="C7261" i="5"/>
  <c r="C7262" i="5"/>
  <c r="C7263" i="5"/>
  <c r="C7264" i="5"/>
  <c r="C7265" i="5"/>
  <c r="C7266" i="5"/>
  <c r="C7267" i="5"/>
  <c r="C7268" i="5"/>
  <c r="C7269" i="5"/>
  <c r="C7270" i="5"/>
  <c r="C7271" i="5"/>
  <c r="C7272" i="5"/>
  <c r="C7273" i="5"/>
  <c r="C7274" i="5"/>
  <c r="C7275" i="5"/>
  <c r="C7276" i="5"/>
  <c r="C7277" i="5"/>
  <c r="C7278" i="5"/>
  <c r="C7279" i="5"/>
  <c r="C7280" i="5"/>
  <c r="C7281" i="5"/>
  <c r="C7282" i="5"/>
  <c r="C7283" i="5"/>
  <c r="C7284" i="5"/>
  <c r="C7285" i="5"/>
  <c r="C7286" i="5"/>
  <c r="C7287" i="5"/>
  <c r="C7288" i="5"/>
  <c r="C7289" i="5"/>
  <c r="C7290" i="5"/>
  <c r="C7291" i="5"/>
  <c r="C7292" i="5"/>
  <c r="C7293" i="5"/>
  <c r="C7294" i="5"/>
  <c r="C7295" i="5"/>
  <c r="C7296" i="5"/>
  <c r="C7297" i="5"/>
  <c r="C7298" i="5"/>
  <c r="C7299" i="5"/>
  <c r="C7300" i="5"/>
  <c r="C7301" i="5"/>
  <c r="C7302" i="5"/>
  <c r="C7303" i="5"/>
  <c r="C7304" i="5"/>
  <c r="C7305" i="5"/>
  <c r="C7306" i="5"/>
  <c r="C7307" i="5"/>
  <c r="C7308" i="5"/>
  <c r="C7309" i="5"/>
  <c r="C7310" i="5"/>
  <c r="C7311" i="5"/>
  <c r="C7312" i="5"/>
  <c r="C7313" i="5"/>
  <c r="C7314" i="5"/>
  <c r="C7315" i="5"/>
  <c r="C7316" i="5"/>
  <c r="C7317" i="5"/>
  <c r="C7318" i="5"/>
  <c r="C7319" i="5"/>
  <c r="C7320" i="5"/>
  <c r="C7321" i="5"/>
  <c r="C7322" i="5"/>
  <c r="C7323" i="5"/>
  <c r="C7324" i="5"/>
  <c r="C7325" i="5"/>
  <c r="C7326" i="5"/>
  <c r="C7327" i="5"/>
  <c r="C7328" i="5"/>
  <c r="C7329" i="5"/>
  <c r="C7330" i="5"/>
  <c r="C7331" i="5"/>
  <c r="C7332" i="5"/>
  <c r="C7333" i="5"/>
  <c r="C7334" i="5"/>
  <c r="C7335" i="5"/>
  <c r="C7336" i="5"/>
  <c r="C7337" i="5"/>
  <c r="C7338" i="5"/>
  <c r="C7339" i="5"/>
  <c r="C7340" i="5"/>
  <c r="C7341" i="5"/>
  <c r="C7342" i="5"/>
  <c r="C7343" i="5"/>
  <c r="C7344" i="5"/>
  <c r="C7345" i="5"/>
  <c r="C7346" i="5"/>
  <c r="C7347" i="5"/>
  <c r="C7348" i="5"/>
  <c r="C7349" i="5"/>
  <c r="C7350" i="5"/>
  <c r="C7351" i="5"/>
  <c r="C7352" i="5"/>
  <c r="C7353" i="5"/>
  <c r="C7354" i="5"/>
  <c r="C7355" i="5"/>
  <c r="C7356" i="5"/>
  <c r="C7357" i="5"/>
  <c r="C7358" i="5"/>
  <c r="C7359" i="5"/>
  <c r="C7360" i="5"/>
  <c r="C7361" i="5"/>
  <c r="C7362" i="5"/>
  <c r="C7363" i="5"/>
  <c r="C7364" i="5"/>
  <c r="C7365" i="5"/>
  <c r="C7366" i="5"/>
  <c r="C7367" i="5"/>
  <c r="C7368" i="5"/>
  <c r="C7369" i="5"/>
  <c r="C7370" i="5"/>
  <c r="C7371" i="5"/>
  <c r="C7372" i="5"/>
  <c r="C7373" i="5"/>
  <c r="C7374" i="5"/>
  <c r="C7375" i="5"/>
  <c r="C7376" i="5"/>
  <c r="C7377" i="5"/>
  <c r="C7378" i="5"/>
  <c r="C7379" i="5"/>
  <c r="C7380" i="5"/>
  <c r="C7381" i="5"/>
  <c r="C7382" i="5"/>
  <c r="C7383" i="5"/>
  <c r="C7384" i="5"/>
  <c r="C7385" i="5"/>
  <c r="C7386" i="5"/>
  <c r="C7387" i="5"/>
  <c r="C7388" i="5"/>
  <c r="C7389" i="5"/>
  <c r="C7390" i="5"/>
  <c r="C7391" i="5"/>
  <c r="C7392" i="5"/>
  <c r="C7393" i="5"/>
  <c r="C7394" i="5"/>
  <c r="C7395" i="5"/>
  <c r="C7396" i="5"/>
  <c r="C7397" i="5"/>
  <c r="C7398" i="5"/>
  <c r="C7399" i="5"/>
  <c r="C7400" i="5"/>
  <c r="C7401" i="5"/>
  <c r="C7402" i="5"/>
  <c r="C7403" i="5"/>
  <c r="C7404" i="5"/>
  <c r="C7405" i="5"/>
  <c r="C7406" i="5"/>
  <c r="C7407" i="5"/>
  <c r="C7408" i="5"/>
  <c r="C7409" i="5"/>
  <c r="C7410" i="5"/>
  <c r="C7411" i="5"/>
  <c r="C7412" i="5"/>
  <c r="C7413" i="5"/>
  <c r="C7414" i="5"/>
  <c r="C7415" i="5"/>
  <c r="C7416" i="5"/>
  <c r="C7417" i="5"/>
  <c r="C7418" i="5"/>
  <c r="C7419" i="5"/>
  <c r="C7420" i="5"/>
  <c r="C7421" i="5"/>
  <c r="C7422" i="5"/>
  <c r="C7423" i="5"/>
  <c r="C7424" i="5"/>
  <c r="C7425" i="5"/>
  <c r="C7426" i="5"/>
  <c r="C7427" i="5"/>
  <c r="C7428" i="5"/>
  <c r="C7429" i="5"/>
  <c r="C7430" i="5"/>
  <c r="C7431" i="5"/>
  <c r="C7432" i="5"/>
  <c r="C7433" i="5"/>
  <c r="C7434" i="5"/>
  <c r="C7435" i="5"/>
  <c r="C7436" i="5"/>
  <c r="C7437" i="5"/>
  <c r="C7438" i="5"/>
  <c r="C7439" i="5"/>
  <c r="C7440" i="5"/>
  <c r="C7441" i="5"/>
  <c r="C7442" i="5"/>
  <c r="C7443" i="5"/>
  <c r="C7444" i="5"/>
  <c r="C7445" i="5"/>
  <c r="C7446" i="5"/>
  <c r="C7447" i="5"/>
  <c r="C7448" i="5"/>
  <c r="C7449" i="5"/>
  <c r="C7450" i="5"/>
  <c r="C7451" i="5"/>
  <c r="C7452" i="5"/>
  <c r="C7453" i="5"/>
  <c r="C7454" i="5"/>
  <c r="C7455" i="5"/>
  <c r="C7456" i="5"/>
  <c r="C7457" i="5"/>
  <c r="C7458" i="5"/>
  <c r="C7459" i="5"/>
  <c r="C7460" i="5"/>
  <c r="C7461" i="5"/>
  <c r="C7462" i="5"/>
  <c r="C7463" i="5"/>
  <c r="C7464" i="5"/>
  <c r="C7465" i="5"/>
  <c r="C7466" i="5"/>
  <c r="C7467" i="5"/>
  <c r="C7468" i="5"/>
  <c r="C7469" i="5"/>
  <c r="C7470" i="5"/>
  <c r="C7471" i="5"/>
  <c r="C7472" i="5"/>
  <c r="C7473" i="5"/>
  <c r="C7474" i="5"/>
  <c r="C7475" i="5"/>
  <c r="C7476" i="5"/>
  <c r="C7477" i="5"/>
  <c r="C7478" i="5"/>
  <c r="C7479" i="5"/>
  <c r="C7480" i="5"/>
  <c r="C7481" i="5"/>
  <c r="C7482" i="5"/>
  <c r="C7483" i="5"/>
  <c r="C7484" i="5"/>
  <c r="C7485" i="5"/>
  <c r="C7486" i="5"/>
  <c r="C7487" i="5"/>
  <c r="C7488" i="5"/>
  <c r="C7489" i="5"/>
  <c r="C7490" i="5"/>
  <c r="C7491" i="5"/>
  <c r="C7492" i="5"/>
  <c r="C7493" i="5"/>
  <c r="C7494" i="5"/>
  <c r="C7495" i="5"/>
  <c r="C7496" i="5"/>
  <c r="C7497" i="5"/>
  <c r="C7498" i="5"/>
  <c r="C7499" i="5"/>
  <c r="C7500" i="5"/>
  <c r="C7501" i="5"/>
  <c r="C7502" i="5"/>
  <c r="C7503" i="5"/>
  <c r="C7504" i="5"/>
  <c r="C7505" i="5"/>
  <c r="C7506" i="5"/>
  <c r="C7507" i="5"/>
  <c r="C7508" i="5"/>
  <c r="C7509" i="5"/>
  <c r="C7510" i="5"/>
  <c r="C7511" i="5"/>
  <c r="C7512" i="5"/>
  <c r="C7513" i="5"/>
  <c r="C7514" i="5"/>
  <c r="C7515" i="5"/>
  <c r="C7516" i="5"/>
  <c r="C7517" i="5"/>
  <c r="C7518" i="5"/>
  <c r="C7519" i="5"/>
  <c r="C7520" i="5"/>
  <c r="C7521" i="5"/>
  <c r="C7522" i="5"/>
  <c r="C7523" i="5"/>
  <c r="C7524" i="5"/>
  <c r="C7525" i="5"/>
  <c r="C7526" i="5"/>
  <c r="C7527" i="5"/>
  <c r="C7528" i="5"/>
  <c r="C7529" i="5"/>
  <c r="C7530" i="5"/>
  <c r="C7531" i="5"/>
  <c r="C7532" i="5"/>
  <c r="C7533" i="5"/>
  <c r="C7534" i="5"/>
  <c r="C7535" i="5"/>
  <c r="C7536" i="5"/>
  <c r="C7537" i="5"/>
  <c r="C7538" i="5"/>
  <c r="C7539" i="5"/>
  <c r="C7540" i="5"/>
  <c r="C7541" i="5"/>
  <c r="C7542" i="5"/>
  <c r="C7543" i="5"/>
  <c r="C7544" i="5"/>
  <c r="C7545" i="5"/>
  <c r="C7546" i="5"/>
  <c r="C7547" i="5"/>
  <c r="C7548" i="5"/>
  <c r="C7549" i="5"/>
  <c r="C7550" i="5"/>
  <c r="C7551" i="5"/>
  <c r="C7552" i="5"/>
  <c r="C7553" i="5"/>
  <c r="C7554" i="5"/>
  <c r="C7555" i="5"/>
  <c r="C7556" i="5"/>
  <c r="C7557" i="5"/>
  <c r="C7558" i="5"/>
  <c r="C7559" i="5"/>
  <c r="C7560" i="5"/>
  <c r="C7561" i="5"/>
  <c r="C7562" i="5"/>
  <c r="C7563" i="5"/>
  <c r="C7564" i="5"/>
  <c r="C7565" i="5"/>
  <c r="C7566" i="5"/>
  <c r="C7567" i="5"/>
  <c r="C7568" i="5"/>
  <c r="C7569" i="5"/>
  <c r="C7570" i="5"/>
  <c r="C7571" i="5"/>
  <c r="C7572" i="5"/>
  <c r="C7573" i="5"/>
  <c r="C7574" i="5"/>
  <c r="C7575" i="5"/>
  <c r="C7576" i="5"/>
  <c r="C7577" i="5"/>
  <c r="C7578" i="5"/>
  <c r="C7579" i="5"/>
  <c r="C7580" i="5"/>
  <c r="C7581" i="5"/>
  <c r="C7582" i="5"/>
  <c r="C7583" i="5"/>
  <c r="C7584" i="5"/>
  <c r="C7585" i="5"/>
  <c r="C7586" i="5"/>
  <c r="C7587" i="5"/>
  <c r="C7588" i="5"/>
  <c r="C7589" i="5"/>
  <c r="C7590" i="5"/>
  <c r="C7591" i="5"/>
  <c r="C7592" i="5"/>
  <c r="C7593" i="5"/>
  <c r="C7594" i="5"/>
  <c r="C7595" i="5"/>
  <c r="C7596" i="5"/>
  <c r="C7597" i="5"/>
  <c r="C7598" i="5"/>
  <c r="C7599" i="5"/>
  <c r="C7600" i="5"/>
  <c r="C7601" i="5"/>
  <c r="C7602" i="5"/>
  <c r="C7603" i="5"/>
  <c r="C7604" i="5"/>
  <c r="C7605" i="5"/>
  <c r="C7606" i="5"/>
  <c r="C7607" i="5"/>
  <c r="C7608" i="5"/>
  <c r="C7609" i="5"/>
  <c r="C7610" i="5"/>
  <c r="C7611" i="5"/>
  <c r="C7612" i="5"/>
  <c r="C7613" i="5"/>
  <c r="C7614" i="5"/>
  <c r="C7615" i="5"/>
  <c r="C7616" i="5"/>
  <c r="C7617" i="5"/>
  <c r="C7618" i="5"/>
  <c r="C7619" i="5"/>
  <c r="C7620" i="5"/>
  <c r="C7621" i="5"/>
  <c r="C7622" i="5"/>
  <c r="C7623" i="5"/>
  <c r="C7624" i="5"/>
  <c r="C7625" i="5"/>
  <c r="C7626" i="5"/>
  <c r="C7627" i="5"/>
  <c r="C7628" i="5"/>
  <c r="C7629" i="5"/>
  <c r="C7630" i="5"/>
  <c r="C7631" i="5"/>
  <c r="C7632" i="5"/>
  <c r="C7633" i="5"/>
  <c r="C7634" i="5"/>
  <c r="C7635" i="5"/>
  <c r="C7636" i="5"/>
  <c r="C7637" i="5"/>
  <c r="C7638" i="5"/>
  <c r="C7639" i="5"/>
  <c r="C7640" i="5"/>
  <c r="C7641" i="5"/>
  <c r="C7642" i="5"/>
  <c r="C7643" i="5"/>
  <c r="C7644" i="5"/>
  <c r="C7645" i="5"/>
  <c r="C7646" i="5"/>
  <c r="C7647" i="5"/>
  <c r="C7648" i="5"/>
  <c r="C7649" i="5"/>
  <c r="C7650" i="5"/>
  <c r="C7651" i="5"/>
  <c r="C7652" i="5"/>
  <c r="C7653" i="5"/>
  <c r="C7654" i="5"/>
  <c r="C7655" i="5"/>
  <c r="C7656" i="5"/>
  <c r="C7657" i="5"/>
  <c r="C7658" i="5"/>
  <c r="C7659" i="5"/>
  <c r="C7660" i="5"/>
  <c r="C7661" i="5"/>
  <c r="C7662" i="5"/>
  <c r="C7663" i="5"/>
  <c r="C7664" i="5"/>
  <c r="C7665" i="5"/>
  <c r="C7666" i="5"/>
  <c r="C7667" i="5"/>
  <c r="C7668" i="5"/>
  <c r="C7669" i="5"/>
  <c r="C7670" i="5"/>
  <c r="C7671" i="5"/>
  <c r="C7672" i="5"/>
  <c r="C7673" i="5"/>
  <c r="C7674" i="5"/>
  <c r="C7675" i="5"/>
  <c r="C7676" i="5"/>
  <c r="C7677" i="5"/>
  <c r="C7678" i="5"/>
  <c r="C7679" i="5"/>
  <c r="C7680" i="5"/>
  <c r="C7681" i="5"/>
  <c r="C7682" i="5"/>
  <c r="C7683" i="5"/>
  <c r="C7684" i="5"/>
  <c r="C7685" i="5"/>
  <c r="C7686" i="5"/>
  <c r="C7687" i="5"/>
  <c r="C7688" i="5"/>
  <c r="C7689" i="5"/>
  <c r="C7690" i="5"/>
  <c r="C7691" i="5"/>
  <c r="C7692" i="5"/>
  <c r="C7693" i="5"/>
  <c r="C7694" i="5"/>
  <c r="C7695" i="5"/>
  <c r="C7696" i="5"/>
  <c r="C7697" i="5"/>
  <c r="C7698" i="5"/>
  <c r="C7699" i="5"/>
  <c r="C7700" i="5"/>
  <c r="C7701" i="5"/>
  <c r="C7702" i="5"/>
  <c r="C7703" i="5"/>
  <c r="C7704" i="5"/>
  <c r="C7705" i="5"/>
  <c r="C7706" i="5"/>
  <c r="C7707" i="5"/>
  <c r="C7708" i="5"/>
  <c r="C7709" i="5"/>
  <c r="C7710" i="5"/>
  <c r="C7711" i="5"/>
  <c r="C7712" i="5"/>
  <c r="C7713" i="5"/>
  <c r="C7714" i="5"/>
  <c r="C7715" i="5"/>
  <c r="C7716" i="5"/>
  <c r="C7717" i="5"/>
  <c r="C7718" i="5"/>
  <c r="C7719" i="5"/>
  <c r="C7720" i="5"/>
  <c r="C7721" i="5"/>
  <c r="C7722" i="5"/>
  <c r="C7723" i="5"/>
  <c r="C7724" i="5"/>
  <c r="C7725" i="5"/>
  <c r="C7726" i="5"/>
  <c r="C7727" i="5"/>
  <c r="C7728" i="5"/>
  <c r="C7729" i="5"/>
  <c r="C7730" i="5"/>
  <c r="C7731" i="5"/>
  <c r="C7732" i="5"/>
  <c r="C7733" i="5"/>
  <c r="C7734" i="5"/>
  <c r="C7735" i="5"/>
  <c r="C7736" i="5"/>
  <c r="C7737" i="5"/>
  <c r="C7738" i="5"/>
  <c r="C7739" i="5"/>
  <c r="C7740" i="5"/>
  <c r="C7741" i="5"/>
  <c r="C7742" i="5"/>
  <c r="C7743" i="5"/>
  <c r="C7744" i="5"/>
  <c r="C7745" i="5"/>
  <c r="C7746" i="5"/>
  <c r="C7747" i="5"/>
  <c r="C7748" i="5"/>
  <c r="C7749" i="5"/>
  <c r="C7750" i="5"/>
  <c r="C7751" i="5"/>
  <c r="C7752" i="5"/>
  <c r="C7753" i="5"/>
  <c r="C7754" i="5"/>
  <c r="C7755" i="5"/>
  <c r="C7756" i="5"/>
  <c r="C7757" i="5"/>
  <c r="C7758" i="5"/>
  <c r="C7759" i="5"/>
  <c r="C7760" i="5"/>
  <c r="C7761" i="5"/>
  <c r="C7762" i="5"/>
  <c r="C7763" i="5"/>
  <c r="C7764" i="5"/>
  <c r="C7765" i="5"/>
  <c r="C7766" i="5"/>
  <c r="C7767" i="5"/>
  <c r="C7768" i="5"/>
  <c r="C7769" i="5"/>
  <c r="C7770" i="5"/>
  <c r="C7771" i="5"/>
  <c r="C7772" i="5"/>
  <c r="C7773" i="5"/>
  <c r="C7774" i="5"/>
  <c r="C7775" i="5"/>
  <c r="C7776" i="5"/>
  <c r="C7777" i="5"/>
  <c r="C7778" i="5"/>
  <c r="C7779" i="5"/>
  <c r="C7780" i="5"/>
  <c r="C7781" i="5"/>
  <c r="C7782" i="5"/>
  <c r="C7783" i="5"/>
  <c r="C7784" i="5"/>
  <c r="C7785" i="5"/>
  <c r="C7786" i="5"/>
  <c r="C7787" i="5"/>
  <c r="C7788" i="5"/>
  <c r="C7789" i="5"/>
  <c r="C7790" i="5"/>
  <c r="C7791" i="5"/>
  <c r="C7792" i="5"/>
  <c r="C7793" i="5"/>
  <c r="C7794" i="5"/>
  <c r="C7795" i="5"/>
  <c r="C7796" i="5"/>
  <c r="C7797" i="5"/>
  <c r="C7798" i="5"/>
  <c r="C7799" i="5"/>
  <c r="C7800" i="5"/>
  <c r="C7801" i="5"/>
  <c r="C7802" i="5"/>
  <c r="C7803" i="5"/>
  <c r="C7804" i="5"/>
  <c r="C7805" i="5"/>
  <c r="C7806" i="5"/>
  <c r="C7807" i="5"/>
  <c r="C7808" i="5"/>
  <c r="C7809" i="5"/>
  <c r="C7810" i="5"/>
  <c r="C7811" i="5"/>
  <c r="C7812" i="5"/>
  <c r="C7813" i="5"/>
  <c r="C7814" i="5"/>
  <c r="C7815" i="5"/>
  <c r="C7816" i="5"/>
  <c r="C7817" i="5"/>
  <c r="C7818" i="5"/>
  <c r="C7819" i="5"/>
  <c r="C7820" i="5"/>
  <c r="C7821" i="5"/>
  <c r="C7822" i="5"/>
  <c r="C7823" i="5"/>
  <c r="C7824" i="5"/>
  <c r="C7825" i="5"/>
  <c r="C7826" i="5"/>
  <c r="C7827" i="5"/>
  <c r="C7828" i="5"/>
  <c r="C7829" i="5"/>
  <c r="C7830" i="5"/>
  <c r="C7831" i="5"/>
  <c r="C7832" i="5"/>
  <c r="C7833" i="5"/>
  <c r="C7834" i="5"/>
  <c r="C7835" i="5"/>
  <c r="C7836" i="5"/>
  <c r="C7837" i="5"/>
  <c r="C7838" i="5"/>
  <c r="C7839" i="5"/>
  <c r="C7840" i="5"/>
  <c r="C7841" i="5"/>
  <c r="C7842" i="5"/>
  <c r="C7843" i="5"/>
  <c r="C7844" i="5"/>
  <c r="C7845" i="5"/>
  <c r="C7846" i="5"/>
  <c r="C7847" i="5"/>
  <c r="C7848" i="5"/>
  <c r="C7849" i="5"/>
  <c r="C7850" i="5"/>
  <c r="C7851" i="5"/>
  <c r="C7852" i="5"/>
  <c r="C7853" i="5"/>
  <c r="C7854" i="5"/>
  <c r="C7855" i="5"/>
  <c r="C7856" i="5"/>
  <c r="C7857" i="5"/>
  <c r="C7858" i="5"/>
  <c r="C7859" i="5"/>
  <c r="C7860" i="5"/>
  <c r="C7861" i="5"/>
  <c r="C7862" i="5"/>
  <c r="C7863" i="5"/>
  <c r="C7864" i="5"/>
  <c r="C7865" i="5"/>
  <c r="C7866" i="5"/>
  <c r="C7867" i="5"/>
  <c r="C7868" i="5"/>
  <c r="C7869" i="5"/>
  <c r="C7870" i="5"/>
  <c r="C7871" i="5"/>
  <c r="C7872" i="5"/>
  <c r="C7873" i="5"/>
  <c r="C7874" i="5"/>
  <c r="C7875" i="5"/>
  <c r="C7876" i="5"/>
  <c r="C7877" i="5"/>
  <c r="C7878" i="5"/>
  <c r="C7879" i="5"/>
  <c r="C7880" i="5"/>
  <c r="C7881" i="5"/>
  <c r="C7882" i="5"/>
  <c r="C7883" i="5"/>
  <c r="C7884" i="5"/>
  <c r="C7885" i="5"/>
  <c r="C7886" i="5"/>
  <c r="C7887" i="5"/>
  <c r="C7888" i="5"/>
  <c r="C7889" i="5"/>
  <c r="C7890" i="5"/>
  <c r="C7891" i="5"/>
  <c r="C7892" i="5"/>
  <c r="C7893" i="5"/>
  <c r="C7894" i="5"/>
  <c r="C7895" i="5"/>
  <c r="C7896" i="5"/>
  <c r="C7897" i="5"/>
  <c r="C7898" i="5"/>
  <c r="C7899" i="5"/>
  <c r="C7900" i="5"/>
  <c r="C7901" i="5"/>
  <c r="C7902" i="5"/>
  <c r="C7903" i="5"/>
  <c r="C7904" i="5"/>
  <c r="C7905" i="5"/>
  <c r="C7906" i="5"/>
  <c r="C7907" i="5"/>
  <c r="C7908" i="5"/>
  <c r="C7909" i="5"/>
  <c r="C7910" i="5"/>
  <c r="C7911" i="5"/>
  <c r="C7912" i="5"/>
  <c r="C7913" i="5"/>
  <c r="C7914" i="5"/>
  <c r="C7915" i="5"/>
  <c r="C7916" i="5"/>
  <c r="C7917" i="5"/>
  <c r="C7918" i="5"/>
  <c r="C7919" i="5"/>
  <c r="C7920" i="5"/>
  <c r="C7921" i="5"/>
  <c r="C7922" i="5"/>
  <c r="C7923" i="5"/>
  <c r="C7924" i="5"/>
  <c r="C7925" i="5"/>
  <c r="C7926" i="5"/>
  <c r="C7927" i="5"/>
  <c r="C7928" i="5"/>
  <c r="C7929" i="5"/>
  <c r="C7930" i="5"/>
  <c r="C7931" i="5"/>
  <c r="C7932" i="5"/>
  <c r="C7933" i="5"/>
  <c r="C7934" i="5"/>
  <c r="C7935" i="5"/>
  <c r="C7936" i="5"/>
  <c r="C7937" i="5"/>
  <c r="C7938" i="5"/>
  <c r="C7939" i="5"/>
  <c r="C7940" i="5"/>
  <c r="C7941" i="5"/>
  <c r="C7942" i="5"/>
  <c r="C7943" i="5"/>
  <c r="C7944" i="5"/>
  <c r="C7945" i="5"/>
  <c r="C7946" i="5"/>
  <c r="C7947" i="5"/>
  <c r="C7948" i="5"/>
  <c r="C7949" i="5"/>
  <c r="C7950" i="5"/>
  <c r="C7951" i="5"/>
  <c r="C7952" i="5"/>
  <c r="C7953" i="5"/>
  <c r="C7954" i="5"/>
  <c r="C7955" i="5"/>
  <c r="C7956" i="5"/>
  <c r="C7957" i="5"/>
  <c r="C7958" i="5"/>
  <c r="C7959" i="5"/>
  <c r="C7960" i="5"/>
  <c r="C7961" i="5"/>
  <c r="C7962" i="5"/>
  <c r="C7963" i="5"/>
  <c r="C7964" i="5"/>
  <c r="C7965" i="5"/>
  <c r="C7966" i="5"/>
  <c r="C7967" i="5"/>
  <c r="C7968" i="5"/>
  <c r="C7969" i="5"/>
  <c r="C7970" i="5"/>
  <c r="C7971" i="5"/>
  <c r="C7972" i="5"/>
  <c r="C7973" i="5"/>
  <c r="C7974" i="5"/>
  <c r="C7975" i="5"/>
  <c r="C7976" i="5"/>
  <c r="C7977" i="5"/>
  <c r="C7978" i="5"/>
  <c r="C7979" i="5"/>
  <c r="C7980" i="5"/>
  <c r="C7981" i="5"/>
  <c r="C7982" i="5"/>
  <c r="C7983" i="5"/>
  <c r="C7984" i="5"/>
  <c r="C7985" i="5"/>
  <c r="C7986" i="5"/>
  <c r="C7987" i="5"/>
  <c r="C7988" i="5"/>
  <c r="C7989" i="5"/>
  <c r="C7990" i="5"/>
  <c r="C7991" i="5"/>
  <c r="C7992" i="5"/>
  <c r="C7993" i="5"/>
  <c r="C7994" i="5"/>
  <c r="C7995" i="5"/>
  <c r="C7996" i="5"/>
  <c r="C7997" i="5"/>
  <c r="C7998" i="5"/>
  <c r="C7999" i="5"/>
  <c r="C8000" i="5"/>
  <c r="C8001" i="5"/>
  <c r="C8002" i="5"/>
  <c r="C8003" i="5"/>
  <c r="C8004" i="5"/>
  <c r="C8005" i="5"/>
  <c r="C8006" i="5"/>
  <c r="C8007" i="5"/>
  <c r="C8008" i="5"/>
  <c r="C8009" i="5"/>
  <c r="C8010" i="5"/>
  <c r="C8011" i="5"/>
  <c r="C8012" i="5"/>
  <c r="C8013" i="5"/>
  <c r="C8014" i="5"/>
  <c r="C8015" i="5"/>
  <c r="C8016" i="5"/>
  <c r="C8017" i="5"/>
  <c r="C8018" i="5"/>
  <c r="C8019" i="5"/>
  <c r="C8020" i="5"/>
  <c r="C8021" i="5"/>
  <c r="C8022" i="5"/>
  <c r="C8023" i="5"/>
  <c r="C8024" i="5"/>
  <c r="C8025" i="5"/>
  <c r="C8026" i="5"/>
  <c r="C8027" i="5"/>
  <c r="C8028" i="5"/>
  <c r="C8029" i="5"/>
  <c r="C8030" i="5"/>
  <c r="C8031" i="5"/>
  <c r="C8032" i="5"/>
  <c r="C8033" i="5"/>
  <c r="C8034" i="5"/>
  <c r="C8035" i="5"/>
  <c r="C8036" i="5"/>
  <c r="C8037" i="5"/>
  <c r="C8038" i="5"/>
  <c r="C8039" i="5"/>
  <c r="C8040" i="5"/>
  <c r="C8041" i="5"/>
  <c r="C8042" i="5"/>
  <c r="C8043" i="5"/>
  <c r="C8044" i="5"/>
  <c r="C8045" i="5"/>
  <c r="C8046" i="5"/>
  <c r="C8047" i="5"/>
  <c r="C8048" i="5"/>
  <c r="C8049" i="5"/>
  <c r="C8050" i="5"/>
  <c r="C8051" i="5"/>
  <c r="C8052" i="5"/>
  <c r="C8053" i="5"/>
  <c r="C8054" i="5"/>
  <c r="C8055" i="5"/>
  <c r="C8056" i="5"/>
  <c r="C8057" i="5"/>
  <c r="C8058" i="5"/>
  <c r="C8059" i="5"/>
  <c r="C8060" i="5"/>
  <c r="C8061" i="5"/>
  <c r="C8062" i="5"/>
  <c r="C8063" i="5"/>
  <c r="C8064" i="5"/>
  <c r="C8065" i="5"/>
  <c r="C8066" i="5"/>
  <c r="C8067" i="5"/>
  <c r="C8068" i="5"/>
  <c r="C8069" i="5"/>
  <c r="C8070" i="5"/>
  <c r="C8071" i="5"/>
  <c r="C8072" i="5"/>
  <c r="C8073" i="5"/>
  <c r="C8074" i="5"/>
  <c r="C8075" i="5"/>
  <c r="C8076" i="5"/>
  <c r="C8077" i="5"/>
  <c r="C8078" i="5"/>
  <c r="C8079" i="5"/>
  <c r="C8080" i="5"/>
  <c r="C8081" i="5"/>
  <c r="C8082" i="5"/>
  <c r="C8083" i="5"/>
  <c r="C8084" i="5"/>
  <c r="C8085" i="5"/>
  <c r="C8086" i="5"/>
  <c r="C8087" i="5"/>
  <c r="C8088" i="5"/>
  <c r="C8089" i="5"/>
  <c r="C8090" i="5"/>
  <c r="C8091" i="5"/>
  <c r="C8092" i="5"/>
  <c r="C8093" i="5"/>
  <c r="C8094" i="5"/>
  <c r="C8095" i="5"/>
  <c r="C8096" i="5"/>
  <c r="C8097" i="5"/>
  <c r="C8098" i="5"/>
  <c r="C8099" i="5"/>
  <c r="C8100" i="5"/>
  <c r="C8101" i="5"/>
  <c r="C8102" i="5"/>
  <c r="C8103" i="5"/>
  <c r="C8104" i="5"/>
  <c r="C8105" i="5"/>
  <c r="C8106" i="5"/>
  <c r="C8107" i="5"/>
  <c r="C8108" i="5"/>
  <c r="C8109" i="5"/>
  <c r="C8110" i="5"/>
  <c r="C8111" i="5"/>
  <c r="C8112" i="5"/>
  <c r="C8113" i="5"/>
  <c r="C8114" i="5"/>
  <c r="C8115" i="5"/>
  <c r="C8116" i="5"/>
  <c r="C8117" i="5"/>
  <c r="C8118" i="5"/>
  <c r="C8119" i="5"/>
  <c r="C8120" i="5"/>
  <c r="C8121" i="5"/>
  <c r="C8122" i="5"/>
  <c r="C8123" i="5"/>
  <c r="C8124" i="5"/>
  <c r="C8125" i="5"/>
  <c r="C8126" i="5"/>
  <c r="C8127" i="5"/>
  <c r="C8128" i="5"/>
  <c r="C8129" i="5"/>
  <c r="C8130" i="5"/>
  <c r="C8131" i="5"/>
  <c r="C8132" i="5"/>
  <c r="C8133" i="5"/>
  <c r="C8134" i="5"/>
  <c r="C8135" i="5"/>
  <c r="C8136" i="5"/>
  <c r="C8137" i="5"/>
  <c r="C8138" i="5"/>
  <c r="C8139" i="5"/>
  <c r="C8140" i="5"/>
  <c r="C8141" i="5"/>
  <c r="C8142" i="5"/>
  <c r="C8143" i="5"/>
  <c r="C8144" i="5"/>
  <c r="C8145" i="5"/>
  <c r="C8146" i="5"/>
  <c r="C8147" i="5"/>
  <c r="C8148" i="5"/>
  <c r="C8149" i="5"/>
  <c r="C8150" i="5"/>
  <c r="C8151" i="5"/>
  <c r="C8152" i="5"/>
  <c r="C8153" i="5"/>
  <c r="C8154" i="5"/>
  <c r="C8155" i="5"/>
  <c r="C8156" i="5"/>
  <c r="C8157" i="5"/>
  <c r="C8158" i="5"/>
  <c r="C8159" i="5"/>
  <c r="C8160" i="5"/>
  <c r="C8161" i="5"/>
  <c r="C8162" i="5"/>
  <c r="C8163" i="5"/>
  <c r="C8164" i="5"/>
  <c r="C8165" i="5"/>
  <c r="C8166" i="5"/>
  <c r="C8167" i="5"/>
  <c r="C8168" i="5"/>
  <c r="C8169" i="5"/>
  <c r="C8170" i="5"/>
  <c r="C8171" i="5"/>
  <c r="C8172" i="5"/>
  <c r="C8173" i="5"/>
  <c r="C8174" i="5"/>
  <c r="C8175" i="5"/>
  <c r="C8176" i="5"/>
  <c r="C8177" i="5"/>
  <c r="C8178" i="5"/>
  <c r="C8179" i="5"/>
  <c r="C8180" i="5"/>
  <c r="C8181" i="5"/>
  <c r="C8182" i="5"/>
  <c r="C8183" i="5"/>
  <c r="C8184" i="5"/>
  <c r="C8185" i="5"/>
  <c r="C8186" i="5"/>
  <c r="C8187" i="5"/>
  <c r="C8188" i="5"/>
  <c r="C8189" i="5"/>
  <c r="C8190" i="5"/>
  <c r="C8191" i="5"/>
  <c r="C8192" i="5"/>
  <c r="C8193" i="5"/>
  <c r="C8194" i="5"/>
  <c r="C8195" i="5"/>
  <c r="C8196" i="5"/>
  <c r="C8197" i="5"/>
  <c r="C8198" i="5"/>
  <c r="C8199" i="5"/>
  <c r="C8200" i="5"/>
  <c r="C8201" i="5"/>
  <c r="C8202" i="5"/>
  <c r="C8203" i="5"/>
  <c r="C8204" i="5"/>
  <c r="C8205" i="5"/>
  <c r="C8206" i="5"/>
  <c r="C8207" i="5"/>
  <c r="C8208" i="5"/>
  <c r="C8209" i="5"/>
  <c r="C8210" i="5"/>
  <c r="C8211" i="5"/>
  <c r="C8212" i="5"/>
  <c r="C8213" i="5"/>
  <c r="C8214" i="5"/>
  <c r="C8215" i="5"/>
  <c r="C8216" i="5"/>
  <c r="C8217" i="5"/>
  <c r="C8218" i="5"/>
  <c r="C8219" i="5"/>
  <c r="C8220" i="5"/>
  <c r="C8221" i="5"/>
  <c r="C8222" i="5"/>
  <c r="C8223" i="5"/>
  <c r="C8224" i="5"/>
  <c r="C8225" i="5"/>
  <c r="C8226" i="5"/>
  <c r="C8227" i="5"/>
  <c r="C8228" i="5"/>
  <c r="C8229" i="5"/>
  <c r="C8230" i="5"/>
  <c r="C8231" i="5"/>
  <c r="C8232" i="5"/>
  <c r="C8233" i="5"/>
  <c r="C8234" i="5"/>
  <c r="C8235" i="5"/>
  <c r="C8236" i="5"/>
  <c r="C8237" i="5"/>
  <c r="C8238" i="5"/>
  <c r="C8239" i="5"/>
  <c r="C8240" i="5"/>
  <c r="C8241" i="5"/>
  <c r="C8242" i="5"/>
  <c r="C8243" i="5"/>
  <c r="C8244" i="5"/>
  <c r="C8245" i="5"/>
  <c r="C8246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5804" i="5"/>
  <c r="C5805" i="5"/>
  <c r="C5806" i="5"/>
  <c r="C5807" i="5"/>
  <c r="C5808" i="5"/>
  <c r="C5809" i="5"/>
  <c r="C5810" i="5"/>
  <c r="C5811" i="5"/>
  <c r="C5812" i="5"/>
  <c r="C5813" i="5"/>
  <c r="C5814" i="5"/>
  <c r="C5815" i="5"/>
  <c r="C5816" i="5"/>
  <c r="C5817" i="5"/>
  <c r="C5818" i="5"/>
  <c r="C5819" i="5"/>
  <c r="C5820" i="5"/>
  <c r="C5821" i="5"/>
  <c r="C5822" i="5"/>
  <c r="C5823" i="5"/>
  <c r="C5824" i="5"/>
  <c r="C5825" i="5"/>
  <c r="C5826" i="5"/>
  <c r="C5827" i="5"/>
  <c r="C5828" i="5"/>
  <c r="C5829" i="5"/>
  <c r="C5830" i="5"/>
  <c r="C5831" i="5"/>
  <c r="C5832" i="5"/>
  <c r="C5833" i="5"/>
  <c r="C5834" i="5"/>
  <c r="C5835" i="5"/>
  <c r="C5836" i="5"/>
  <c r="C5837" i="5"/>
  <c r="C5838" i="5"/>
  <c r="C5839" i="5"/>
  <c r="C5840" i="5"/>
  <c r="C5841" i="5"/>
  <c r="C5842" i="5"/>
  <c r="C5843" i="5"/>
  <c r="C5844" i="5"/>
  <c r="C5845" i="5"/>
  <c r="C5846" i="5"/>
  <c r="C5847" i="5"/>
  <c r="C5848" i="5"/>
  <c r="C5849" i="5"/>
  <c r="C5850" i="5"/>
  <c r="C5851" i="5"/>
  <c r="C5852" i="5"/>
  <c r="C5853" i="5"/>
  <c r="C5854" i="5"/>
  <c r="C5855" i="5"/>
  <c r="C5856" i="5"/>
  <c r="C5857" i="5"/>
  <c r="C5858" i="5"/>
  <c r="C5859" i="5"/>
  <c r="C5860" i="5"/>
  <c r="C5861" i="5"/>
  <c r="C5862" i="5"/>
  <c r="C5863" i="5"/>
  <c r="C5864" i="5"/>
  <c r="C5865" i="5"/>
  <c r="C5866" i="5"/>
  <c r="C5867" i="5"/>
  <c r="C5868" i="5"/>
  <c r="C5869" i="5"/>
  <c r="C5870" i="5"/>
  <c r="C5871" i="5"/>
  <c r="C5872" i="5"/>
  <c r="C5873" i="5"/>
  <c r="C5874" i="5"/>
  <c r="C5875" i="5"/>
  <c r="C5876" i="5"/>
  <c r="C5877" i="5"/>
  <c r="C5878" i="5"/>
  <c r="C5879" i="5"/>
  <c r="C5880" i="5"/>
  <c r="C5881" i="5"/>
  <c r="C5882" i="5"/>
  <c r="C5883" i="5"/>
  <c r="C5884" i="5"/>
  <c r="C5885" i="5"/>
  <c r="C5886" i="5"/>
  <c r="C5887" i="5"/>
  <c r="C5888" i="5"/>
  <c r="C5889" i="5"/>
  <c r="C5890" i="5"/>
  <c r="C5891" i="5"/>
  <c r="C5892" i="5"/>
  <c r="C5893" i="5"/>
  <c r="C5894" i="5"/>
  <c r="C5895" i="5"/>
  <c r="C5896" i="5"/>
  <c r="C5897" i="5"/>
  <c r="C5898" i="5"/>
  <c r="C5899" i="5"/>
  <c r="C5900" i="5"/>
  <c r="C5901" i="5"/>
  <c r="C5902" i="5"/>
  <c r="C5903" i="5"/>
  <c r="C5904" i="5"/>
  <c r="C5905" i="5"/>
  <c r="C5906" i="5"/>
  <c r="C5907" i="5"/>
  <c r="C5908" i="5"/>
  <c r="C5909" i="5"/>
  <c r="C5910" i="5"/>
  <c r="C5911" i="5"/>
  <c r="C5912" i="5"/>
  <c r="C5913" i="5"/>
  <c r="C5914" i="5"/>
  <c r="C5915" i="5"/>
  <c r="C5916" i="5"/>
  <c r="C5917" i="5"/>
  <c r="C5918" i="5"/>
  <c r="C5919" i="5"/>
  <c r="C5920" i="5"/>
  <c r="C5921" i="5"/>
  <c r="C5922" i="5"/>
  <c r="C5923" i="5"/>
  <c r="C5924" i="5"/>
  <c r="C5925" i="5"/>
  <c r="C5926" i="5"/>
  <c r="C5927" i="5"/>
  <c r="C5928" i="5"/>
  <c r="C5929" i="5"/>
  <c r="C5930" i="5"/>
  <c r="C5931" i="5"/>
  <c r="C5932" i="5"/>
  <c r="C5933" i="5"/>
  <c r="C5934" i="5"/>
  <c r="C5935" i="5"/>
  <c r="C5936" i="5"/>
  <c r="C5937" i="5"/>
  <c r="C5938" i="5"/>
  <c r="C5939" i="5"/>
  <c r="C5940" i="5"/>
  <c r="C5941" i="5"/>
  <c r="C5942" i="5"/>
  <c r="C5943" i="5"/>
  <c r="C5944" i="5"/>
  <c r="C5945" i="5"/>
  <c r="C5946" i="5"/>
  <c r="C5947" i="5"/>
  <c r="C5948" i="5"/>
  <c r="C5949" i="5"/>
  <c r="C5950" i="5"/>
  <c r="C5951" i="5"/>
  <c r="C5952" i="5"/>
  <c r="C5953" i="5"/>
  <c r="C5954" i="5"/>
  <c r="C5955" i="5"/>
  <c r="C5956" i="5"/>
  <c r="C5957" i="5"/>
  <c r="C5958" i="5"/>
  <c r="C5959" i="5"/>
  <c r="C5960" i="5"/>
  <c r="C5961" i="5"/>
  <c r="C5962" i="5"/>
  <c r="C5963" i="5"/>
  <c r="C5964" i="5"/>
  <c r="C5965" i="5"/>
  <c r="C5966" i="5"/>
  <c r="C5967" i="5"/>
  <c r="C5968" i="5"/>
  <c r="C5969" i="5"/>
  <c r="C5970" i="5"/>
  <c r="C5971" i="5"/>
  <c r="C5972" i="5"/>
  <c r="C5973" i="5"/>
  <c r="C5974" i="5"/>
  <c r="C5975" i="5"/>
  <c r="C5976" i="5"/>
  <c r="C5977" i="5"/>
  <c r="C5978" i="5"/>
  <c r="C5979" i="5"/>
  <c r="C5980" i="5"/>
  <c r="C5981" i="5"/>
  <c r="C5982" i="5"/>
  <c r="C5983" i="5"/>
  <c r="C5984" i="5"/>
  <c r="C5985" i="5"/>
  <c r="C5986" i="5"/>
  <c r="C5987" i="5"/>
  <c r="C5988" i="5"/>
  <c r="C5989" i="5"/>
  <c r="C5990" i="5"/>
  <c r="C5991" i="5"/>
  <c r="C5992" i="5"/>
  <c r="C5993" i="5"/>
  <c r="C5994" i="5"/>
  <c r="C5995" i="5"/>
  <c r="C5996" i="5"/>
  <c r="C5997" i="5"/>
  <c r="C5998" i="5"/>
  <c r="C5999" i="5"/>
  <c r="C6000" i="5"/>
  <c r="C6001" i="5"/>
  <c r="C6002" i="5"/>
  <c r="C6003" i="5"/>
  <c r="C6004" i="5"/>
  <c r="C6005" i="5"/>
  <c r="C6006" i="5"/>
  <c r="C6007" i="5"/>
  <c r="C6008" i="5"/>
  <c r="C6009" i="5"/>
  <c r="C6010" i="5"/>
  <c r="C6011" i="5"/>
  <c r="C6012" i="5"/>
  <c r="C6013" i="5"/>
  <c r="C6014" i="5"/>
  <c r="C6015" i="5"/>
  <c r="C6016" i="5"/>
  <c r="C6017" i="5"/>
  <c r="C6018" i="5"/>
  <c r="C6019" i="5"/>
  <c r="C6020" i="5"/>
  <c r="C6021" i="5"/>
  <c r="C6022" i="5"/>
  <c r="C6023" i="5"/>
  <c r="C6024" i="5"/>
  <c r="C6025" i="5"/>
  <c r="C6026" i="5"/>
  <c r="C6027" i="5"/>
  <c r="C6028" i="5"/>
  <c r="C6029" i="5"/>
  <c r="C6030" i="5"/>
  <c r="C6031" i="5"/>
  <c r="C6032" i="5"/>
  <c r="C6033" i="5"/>
  <c r="C6034" i="5"/>
  <c r="C6035" i="5"/>
  <c r="C6036" i="5"/>
  <c r="C6037" i="5"/>
  <c r="C6038" i="5"/>
  <c r="C6039" i="5"/>
  <c r="C6040" i="5"/>
  <c r="C6041" i="5"/>
  <c r="C6042" i="5"/>
  <c r="C6043" i="5"/>
  <c r="C6044" i="5"/>
  <c r="C6045" i="5"/>
  <c r="C6046" i="5"/>
  <c r="C6047" i="5"/>
  <c r="C6048" i="5"/>
  <c r="C6049" i="5"/>
  <c r="C6050" i="5"/>
  <c r="C6051" i="5"/>
  <c r="C6052" i="5"/>
  <c r="C6053" i="5"/>
  <c r="C6054" i="5"/>
  <c r="C6055" i="5"/>
  <c r="C6056" i="5"/>
  <c r="C6057" i="5"/>
  <c r="C6058" i="5"/>
  <c r="C6059" i="5"/>
  <c r="C6060" i="5"/>
  <c r="C6061" i="5"/>
  <c r="C6062" i="5"/>
  <c r="C6063" i="5"/>
  <c r="C6064" i="5"/>
  <c r="C6065" i="5"/>
  <c r="C6066" i="5"/>
  <c r="C6067" i="5"/>
  <c r="C6068" i="5"/>
  <c r="C6069" i="5"/>
  <c r="C6070" i="5"/>
  <c r="C6071" i="5"/>
  <c r="C6072" i="5"/>
  <c r="C6073" i="5"/>
  <c r="C6074" i="5"/>
  <c r="C6075" i="5"/>
  <c r="C6076" i="5"/>
  <c r="C6077" i="5"/>
  <c r="C6078" i="5"/>
  <c r="C6079" i="5"/>
  <c r="C6080" i="5"/>
  <c r="C6081" i="5"/>
  <c r="C6082" i="5"/>
  <c r="C6083" i="5"/>
  <c r="C6084" i="5"/>
  <c r="C6085" i="5"/>
  <c r="C6086" i="5"/>
  <c r="C6087" i="5"/>
  <c r="C6088" i="5"/>
  <c r="C6089" i="5"/>
  <c r="C6090" i="5"/>
  <c r="C6091" i="5"/>
  <c r="C6092" i="5"/>
  <c r="C6093" i="5"/>
  <c r="C6094" i="5"/>
  <c r="C6095" i="5"/>
  <c r="C6096" i="5"/>
  <c r="C6097" i="5"/>
  <c r="C6098" i="5"/>
  <c r="C6099" i="5"/>
  <c r="C6100" i="5"/>
  <c r="C6101" i="5"/>
  <c r="C6102" i="5"/>
  <c r="C6103" i="5"/>
  <c r="C6104" i="5"/>
  <c r="C6105" i="5"/>
  <c r="C6106" i="5"/>
  <c r="C6107" i="5"/>
  <c r="C6108" i="5"/>
  <c r="C6109" i="5"/>
  <c r="C6110" i="5"/>
  <c r="C6111" i="5"/>
  <c r="C6112" i="5"/>
  <c r="C6113" i="5"/>
  <c r="C6114" i="5"/>
  <c r="C6115" i="5"/>
  <c r="C6116" i="5"/>
  <c r="C6117" i="5"/>
  <c r="C6118" i="5"/>
  <c r="C6119" i="5"/>
  <c r="C6120" i="5"/>
  <c r="C6121" i="5"/>
  <c r="C6122" i="5"/>
  <c r="C6123" i="5"/>
  <c r="C6124" i="5"/>
  <c r="C6125" i="5"/>
  <c r="C6126" i="5"/>
  <c r="C6127" i="5"/>
  <c r="C6128" i="5"/>
  <c r="C6129" i="5"/>
  <c r="C6130" i="5"/>
  <c r="C6131" i="5"/>
  <c r="C6132" i="5"/>
  <c r="C6133" i="5"/>
  <c r="C6134" i="5"/>
  <c r="C6135" i="5"/>
  <c r="C6136" i="5"/>
  <c r="C6137" i="5"/>
  <c r="C6138" i="5"/>
  <c r="C6139" i="5"/>
  <c r="C6140" i="5"/>
  <c r="C6141" i="5"/>
  <c r="C6142" i="5"/>
  <c r="C6143" i="5"/>
  <c r="C6144" i="5"/>
  <c r="C6145" i="5"/>
  <c r="C6146" i="5"/>
  <c r="C6147" i="5"/>
  <c r="C6148" i="5"/>
  <c r="C6149" i="5"/>
  <c r="C6150" i="5"/>
  <c r="C6151" i="5"/>
  <c r="C6152" i="5"/>
  <c r="C6153" i="5"/>
  <c r="C6154" i="5"/>
  <c r="C6155" i="5"/>
  <c r="C6156" i="5"/>
  <c r="C6157" i="5"/>
  <c r="C6158" i="5"/>
  <c r="C6159" i="5"/>
  <c r="C6160" i="5"/>
  <c r="C6161" i="5"/>
  <c r="C6162" i="5"/>
  <c r="C6163" i="5"/>
  <c r="C6164" i="5"/>
  <c r="C6165" i="5"/>
  <c r="C6166" i="5"/>
  <c r="C6167" i="5"/>
  <c r="C6168" i="5"/>
  <c r="C6169" i="5"/>
  <c r="C6170" i="5"/>
  <c r="C6171" i="5"/>
  <c r="C6172" i="5"/>
  <c r="C6173" i="5"/>
  <c r="C6174" i="5"/>
  <c r="C6175" i="5"/>
  <c r="C6176" i="5"/>
  <c r="C6177" i="5"/>
  <c r="C6178" i="5"/>
  <c r="C6179" i="5"/>
  <c r="C6180" i="5"/>
  <c r="C6181" i="5"/>
  <c r="C6182" i="5"/>
  <c r="C6183" i="5"/>
  <c r="C6184" i="5"/>
  <c r="C6185" i="5"/>
  <c r="C6186" i="5"/>
  <c r="C6187" i="5"/>
  <c r="C6188" i="5"/>
  <c r="C6189" i="5"/>
  <c r="C6190" i="5"/>
  <c r="C6191" i="5"/>
  <c r="C6192" i="5"/>
  <c r="C6193" i="5"/>
  <c r="C6194" i="5"/>
  <c r="C6195" i="5"/>
  <c r="C6196" i="5"/>
  <c r="C6197" i="5"/>
  <c r="C6198" i="5"/>
  <c r="C6199" i="5"/>
  <c r="C6200" i="5"/>
  <c r="C6201" i="5"/>
  <c r="C6202" i="5"/>
  <c r="C6203" i="5"/>
  <c r="C6204" i="5"/>
  <c r="C6205" i="5"/>
  <c r="C6206" i="5"/>
  <c r="C6207" i="5"/>
  <c r="C6208" i="5"/>
  <c r="C6209" i="5"/>
  <c r="C6210" i="5"/>
  <c r="C6211" i="5"/>
  <c r="C6212" i="5"/>
  <c r="C6213" i="5"/>
  <c r="C6214" i="5"/>
  <c r="C6215" i="5"/>
  <c r="C6216" i="5"/>
  <c r="C6217" i="5"/>
  <c r="C6218" i="5"/>
  <c r="C6219" i="5"/>
  <c r="C6220" i="5"/>
  <c r="C6221" i="5"/>
  <c r="C6222" i="5"/>
  <c r="C6223" i="5"/>
  <c r="C6224" i="5"/>
  <c r="C6225" i="5"/>
  <c r="C6226" i="5"/>
  <c r="C6227" i="5"/>
  <c r="C6228" i="5"/>
  <c r="C6229" i="5"/>
  <c r="C6230" i="5"/>
  <c r="C6231" i="5"/>
  <c r="C6232" i="5"/>
  <c r="C6233" i="5"/>
  <c r="C6234" i="5"/>
  <c r="C6235" i="5"/>
  <c r="C6236" i="5"/>
  <c r="C6237" i="5"/>
  <c r="C6238" i="5"/>
  <c r="C6239" i="5"/>
  <c r="C6240" i="5"/>
  <c r="C6241" i="5"/>
  <c r="C6242" i="5"/>
  <c r="C6243" i="5"/>
  <c r="C6244" i="5"/>
  <c r="C6245" i="5"/>
  <c r="C6246" i="5"/>
  <c r="C6247" i="5"/>
  <c r="C6248" i="5"/>
  <c r="C6249" i="5"/>
  <c r="C6250" i="5"/>
  <c r="C6251" i="5"/>
  <c r="C6252" i="5"/>
  <c r="C6253" i="5"/>
  <c r="C6254" i="5"/>
  <c r="C6255" i="5"/>
  <c r="C6256" i="5"/>
  <c r="C6257" i="5"/>
  <c r="C6258" i="5"/>
  <c r="C6259" i="5"/>
  <c r="C6260" i="5"/>
  <c r="C6261" i="5"/>
  <c r="C6262" i="5"/>
  <c r="C6263" i="5"/>
  <c r="C6264" i="5"/>
  <c r="C6265" i="5"/>
  <c r="C6266" i="5"/>
  <c r="C6267" i="5"/>
  <c r="C6268" i="5"/>
  <c r="C6269" i="5"/>
  <c r="C6270" i="5"/>
  <c r="C6271" i="5"/>
  <c r="C6272" i="5"/>
  <c r="C6273" i="5"/>
  <c r="C6274" i="5"/>
  <c r="C6275" i="5"/>
  <c r="C6276" i="5"/>
  <c r="C6277" i="5"/>
  <c r="C6278" i="5"/>
  <c r="C6279" i="5"/>
  <c r="C6280" i="5"/>
  <c r="C6281" i="5"/>
  <c r="C6282" i="5"/>
  <c r="C6283" i="5"/>
  <c r="C6284" i="5"/>
  <c r="C6285" i="5"/>
  <c r="C6286" i="5"/>
  <c r="C6287" i="5"/>
  <c r="C6288" i="5"/>
  <c r="C6289" i="5"/>
  <c r="C6290" i="5"/>
  <c r="C6291" i="5"/>
  <c r="C6292" i="5"/>
  <c r="C6293" i="5"/>
  <c r="C6294" i="5"/>
  <c r="C6295" i="5"/>
  <c r="C6296" i="5"/>
  <c r="C6297" i="5"/>
  <c r="C6298" i="5"/>
  <c r="C6299" i="5"/>
  <c r="C6300" i="5"/>
  <c r="C6301" i="5"/>
  <c r="C6302" i="5"/>
  <c r="C6303" i="5"/>
  <c r="C6304" i="5"/>
  <c r="C6305" i="5"/>
  <c r="C6306" i="5"/>
  <c r="C6307" i="5"/>
  <c r="C6308" i="5"/>
  <c r="C6309" i="5"/>
  <c r="C6310" i="5"/>
  <c r="C6311" i="5"/>
  <c r="C6312" i="5"/>
  <c r="C6313" i="5"/>
  <c r="C6314" i="5"/>
  <c r="C6315" i="5"/>
  <c r="C6316" i="5"/>
  <c r="C6317" i="5"/>
  <c r="C6318" i="5"/>
  <c r="C6319" i="5"/>
  <c r="C6320" i="5"/>
  <c r="C6321" i="5"/>
  <c r="C6322" i="5"/>
  <c r="C6323" i="5"/>
  <c r="C6324" i="5"/>
  <c r="C6325" i="5"/>
  <c r="C6326" i="5"/>
  <c r="C6327" i="5"/>
  <c r="C6328" i="5"/>
  <c r="C6329" i="5"/>
  <c r="C6330" i="5"/>
  <c r="C6331" i="5"/>
  <c r="C6332" i="5"/>
  <c r="C6333" i="5"/>
  <c r="C6334" i="5"/>
  <c r="C6335" i="5"/>
  <c r="C6336" i="5"/>
  <c r="C6337" i="5"/>
  <c r="C6338" i="5"/>
  <c r="C6339" i="5"/>
  <c r="C6340" i="5"/>
  <c r="C6341" i="5"/>
  <c r="C6342" i="5"/>
  <c r="C6343" i="5"/>
  <c r="C6344" i="5"/>
  <c r="C6345" i="5"/>
  <c r="C6346" i="5"/>
  <c r="C6347" i="5"/>
  <c r="C6348" i="5"/>
  <c r="C6349" i="5"/>
  <c r="C6350" i="5"/>
  <c r="C6351" i="5"/>
  <c r="C6352" i="5"/>
  <c r="C6353" i="5"/>
  <c r="C6354" i="5"/>
  <c r="C6355" i="5"/>
  <c r="C6356" i="5"/>
  <c r="C6357" i="5"/>
  <c r="C6358" i="5"/>
  <c r="C6359" i="5"/>
  <c r="C6360" i="5"/>
  <c r="C6361" i="5"/>
  <c r="C6362" i="5"/>
  <c r="C6363" i="5"/>
  <c r="C6364" i="5"/>
  <c r="C6365" i="5"/>
  <c r="C6366" i="5"/>
  <c r="C6367" i="5"/>
  <c r="C6368" i="5"/>
  <c r="C6369" i="5"/>
  <c r="C6370" i="5"/>
  <c r="C6371" i="5"/>
  <c r="C6372" i="5"/>
  <c r="C6373" i="5"/>
  <c r="C6374" i="5"/>
  <c r="C6375" i="5"/>
  <c r="C6376" i="5"/>
  <c r="C6377" i="5"/>
  <c r="C6378" i="5"/>
  <c r="C6379" i="5"/>
  <c r="C6380" i="5"/>
  <c r="C6381" i="5"/>
  <c r="C6382" i="5"/>
  <c r="C6383" i="5"/>
  <c r="C6384" i="5"/>
  <c r="C6385" i="5"/>
  <c r="C6386" i="5"/>
  <c r="C6387" i="5"/>
  <c r="C6388" i="5"/>
  <c r="C6389" i="5"/>
  <c r="C6390" i="5"/>
  <c r="C6391" i="5"/>
  <c r="C6392" i="5"/>
  <c r="C6393" i="5"/>
  <c r="C6394" i="5"/>
  <c r="C6395" i="5"/>
  <c r="C6396" i="5"/>
  <c r="C6397" i="5"/>
  <c r="C6398" i="5"/>
  <c r="C6399" i="5"/>
  <c r="C6400" i="5"/>
  <c r="C6401" i="5"/>
  <c r="C6402" i="5"/>
  <c r="C6403" i="5"/>
  <c r="C6404" i="5"/>
  <c r="C6405" i="5"/>
  <c r="C6406" i="5"/>
  <c r="C6407" i="5"/>
  <c r="C6408" i="5"/>
  <c r="C6409" i="5"/>
  <c r="C6410" i="5"/>
  <c r="C6411" i="5"/>
  <c r="C6412" i="5"/>
  <c r="C6413" i="5"/>
  <c r="C6414" i="5"/>
  <c r="C6415" i="5"/>
  <c r="C6416" i="5"/>
  <c r="C6417" i="5"/>
  <c r="C6418" i="5"/>
  <c r="C6419" i="5"/>
  <c r="C6420" i="5"/>
  <c r="C6421" i="5"/>
  <c r="C6422" i="5"/>
  <c r="C6423" i="5"/>
  <c r="C6424" i="5"/>
  <c r="C6425" i="5"/>
  <c r="C6426" i="5"/>
  <c r="C6427" i="5"/>
  <c r="C6428" i="5"/>
  <c r="C6429" i="5"/>
  <c r="C6430" i="5"/>
  <c r="C6431" i="5"/>
  <c r="C6432" i="5"/>
  <c r="C6433" i="5"/>
  <c r="C6434" i="5"/>
  <c r="C6435" i="5"/>
  <c r="C6436" i="5"/>
  <c r="C6437" i="5"/>
  <c r="C6438" i="5"/>
  <c r="C6439" i="5"/>
  <c r="C6440" i="5"/>
  <c r="C6441" i="5"/>
  <c r="C6442" i="5"/>
  <c r="C6443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6" i="5"/>
  <c r="C7" i="5"/>
  <c r="C8" i="5"/>
  <c r="C9" i="5"/>
  <c r="C10" i="5"/>
  <c r="C11" i="5"/>
  <c r="C12" i="5"/>
  <c r="C2" i="5"/>
  <c r="C3" i="5"/>
  <c r="C4" i="5"/>
  <c r="C5" i="5"/>
</calcChain>
</file>

<file path=xl/sharedStrings.xml><?xml version="1.0" encoding="utf-8"?>
<sst xmlns="http://schemas.openxmlformats.org/spreadsheetml/2006/main" count="3" uniqueCount="3">
  <si>
    <t>Distance (mm)</t>
  </si>
  <si>
    <t>V</t>
  </si>
  <si>
    <t>V-Intended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</si>
</sst>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'Sensor Caharacteristic'!$A$2:$A$10999</c:f>
              <c:numCache>
                <c:formatCode>General</c:formatCode>
                <c:ptCount val="10998"/>
                <c:pt idx="0">
                  <c:v>16.498000000000001</c:v>
                </c:pt>
                <c:pt idx="1">
                  <c:v>16.495000000000001</c:v>
                </c:pt>
                <c:pt idx="2">
                  <c:v>16.492000000000001</c:v>
                </c:pt>
                <c:pt idx="3">
                  <c:v>16.489000000000001</c:v>
                </c:pt>
                <c:pt idx="4">
                  <c:v>16.486000000000001</c:v>
                </c:pt>
                <c:pt idx="5">
                  <c:v>16.483000000000001</c:v>
                </c:pt>
                <c:pt idx="6">
                  <c:v>16.48</c:v>
                </c:pt>
                <c:pt idx="7">
                  <c:v>16.477</c:v>
                </c:pt>
                <c:pt idx="8">
                  <c:v>16.474</c:v>
                </c:pt>
                <c:pt idx="9">
                  <c:v>16.471</c:v>
                </c:pt>
                <c:pt idx="10">
                  <c:v>16.468</c:v>
                </c:pt>
                <c:pt idx="11">
                  <c:v>16.465</c:v>
                </c:pt>
                <c:pt idx="12">
                  <c:v>16.462</c:v>
                </c:pt>
                <c:pt idx="13">
                  <c:v>16.459</c:v>
                </c:pt>
                <c:pt idx="14">
                  <c:v>16.456</c:v>
                </c:pt>
                <c:pt idx="15">
                  <c:v>16.452999999999999</c:v>
                </c:pt>
                <c:pt idx="16">
                  <c:v>16.45</c:v>
                </c:pt>
                <c:pt idx="17">
                  <c:v>16.446999999999999</c:v>
                </c:pt>
                <c:pt idx="18">
                  <c:v>16.443999999999999</c:v>
                </c:pt>
                <c:pt idx="19">
                  <c:v>16.440999999999999</c:v>
                </c:pt>
                <c:pt idx="20">
                  <c:v>16.437999999999999</c:v>
                </c:pt>
                <c:pt idx="21">
                  <c:v>16.434999999999999</c:v>
                </c:pt>
                <c:pt idx="22">
                  <c:v>16.431999999999999</c:v>
                </c:pt>
                <c:pt idx="23">
                  <c:v>16.428999999999998</c:v>
                </c:pt>
                <c:pt idx="24">
                  <c:v>16.425999999999998</c:v>
                </c:pt>
                <c:pt idx="25">
                  <c:v>16.422999999999998</c:v>
                </c:pt>
                <c:pt idx="26">
                  <c:v>16.420000000000002</c:v>
                </c:pt>
                <c:pt idx="27">
                  <c:v>16.417000000000002</c:v>
                </c:pt>
                <c:pt idx="28">
                  <c:v>16.414000000000001</c:v>
                </c:pt>
                <c:pt idx="29">
                  <c:v>16.411000000000001</c:v>
                </c:pt>
                <c:pt idx="30">
                  <c:v>16.408000000000001</c:v>
                </c:pt>
                <c:pt idx="31">
                  <c:v>16.405000000000001</c:v>
                </c:pt>
                <c:pt idx="32">
                  <c:v>16.402000000000001</c:v>
                </c:pt>
                <c:pt idx="33">
                  <c:v>16.399000000000001</c:v>
                </c:pt>
                <c:pt idx="34">
                  <c:v>16.396000000000001</c:v>
                </c:pt>
                <c:pt idx="35">
                  <c:v>16.393000000000001</c:v>
                </c:pt>
                <c:pt idx="36">
                  <c:v>16.39</c:v>
                </c:pt>
                <c:pt idx="37">
                  <c:v>16.387</c:v>
                </c:pt>
                <c:pt idx="38">
                  <c:v>16.384</c:v>
                </c:pt>
                <c:pt idx="39">
                  <c:v>16.381</c:v>
                </c:pt>
                <c:pt idx="40">
                  <c:v>16.378</c:v>
                </c:pt>
                <c:pt idx="41">
                  <c:v>16.375</c:v>
                </c:pt>
                <c:pt idx="42">
                  <c:v>16.373000000000001</c:v>
                </c:pt>
                <c:pt idx="43">
                  <c:v>16.37</c:v>
                </c:pt>
                <c:pt idx="44">
                  <c:v>16.366</c:v>
                </c:pt>
                <c:pt idx="45">
                  <c:v>16.363</c:v>
                </c:pt>
                <c:pt idx="46">
                  <c:v>16.36</c:v>
                </c:pt>
                <c:pt idx="47">
                  <c:v>16.356999999999999</c:v>
                </c:pt>
                <c:pt idx="48">
                  <c:v>16.355</c:v>
                </c:pt>
                <c:pt idx="49">
                  <c:v>16.352</c:v>
                </c:pt>
                <c:pt idx="50">
                  <c:v>16.349</c:v>
                </c:pt>
                <c:pt idx="51">
                  <c:v>16.346</c:v>
                </c:pt>
                <c:pt idx="52">
                  <c:v>16.341999999999999</c:v>
                </c:pt>
                <c:pt idx="53">
                  <c:v>16.338999999999999</c:v>
                </c:pt>
                <c:pt idx="54">
                  <c:v>16.335999999999999</c:v>
                </c:pt>
                <c:pt idx="55">
                  <c:v>16.334</c:v>
                </c:pt>
                <c:pt idx="56">
                  <c:v>16.331</c:v>
                </c:pt>
                <c:pt idx="57">
                  <c:v>16.327999999999999</c:v>
                </c:pt>
                <c:pt idx="58">
                  <c:v>16.324999999999999</c:v>
                </c:pt>
                <c:pt idx="59">
                  <c:v>16.321999999999999</c:v>
                </c:pt>
                <c:pt idx="60">
                  <c:v>16.318000000000001</c:v>
                </c:pt>
                <c:pt idx="61">
                  <c:v>16.315999999999999</c:v>
                </c:pt>
                <c:pt idx="62">
                  <c:v>16.312999999999999</c:v>
                </c:pt>
                <c:pt idx="63">
                  <c:v>16.309999999999999</c:v>
                </c:pt>
                <c:pt idx="64">
                  <c:v>16.306999999999999</c:v>
                </c:pt>
                <c:pt idx="65">
                  <c:v>16.303999999999998</c:v>
                </c:pt>
                <c:pt idx="66">
                  <c:v>16.3</c:v>
                </c:pt>
                <c:pt idx="67">
                  <c:v>16.297000000000001</c:v>
                </c:pt>
                <c:pt idx="68">
                  <c:v>16.295000000000002</c:v>
                </c:pt>
                <c:pt idx="69">
                  <c:v>16.292000000000002</c:v>
                </c:pt>
                <c:pt idx="70">
                  <c:v>16.289000000000001</c:v>
                </c:pt>
                <c:pt idx="71">
                  <c:v>16.286000000000001</c:v>
                </c:pt>
                <c:pt idx="72">
                  <c:v>16.283000000000001</c:v>
                </c:pt>
                <c:pt idx="73">
                  <c:v>16.279</c:v>
                </c:pt>
                <c:pt idx="74">
                  <c:v>16.277000000000001</c:v>
                </c:pt>
                <c:pt idx="75">
                  <c:v>16.274000000000001</c:v>
                </c:pt>
                <c:pt idx="76">
                  <c:v>16.271999999999998</c:v>
                </c:pt>
                <c:pt idx="77">
                  <c:v>16.268000000000001</c:v>
                </c:pt>
                <c:pt idx="78">
                  <c:v>16.265000000000001</c:v>
                </c:pt>
                <c:pt idx="79">
                  <c:v>16.260999999999999</c:v>
                </c:pt>
                <c:pt idx="80">
                  <c:v>16.257999999999999</c:v>
                </c:pt>
                <c:pt idx="81">
                  <c:v>16.256</c:v>
                </c:pt>
                <c:pt idx="82">
                  <c:v>16.253</c:v>
                </c:pt>
                <c:pt idx="83">
                  <c:v>16.25</c:v>
                </c:pt>
                <c:pt idx="84">
                  <c:v>16.247</c:v>
                </c:pt>
                <c:pt idx="85">
                  <c:v>16.242999999999999</c:v>
                </c:pt>
                <c:pt idx="86">
                  <c:v>16.241</c:v>
                </c:pt>
                <c:pt idx="87">
                  <c:v>16.238</c:v>
                </c:pt>
                <c:pt idx="88">
                  <c:v>16.234999999999999</c:v>
                </c:pt>
                <c:pt idx="89">
                  <c:v>16.231999999999999</c:v>
                </c:pt>
                <c:pt idx="90">
                  <c:v>16.228999999999999</c:v>
                </c:pt>
                <c:pt idx="91">
                  <c:v>16.225999999999999</c:v>
                </c:pt>
                <c:pt idx="92">
                  <c:v>16.222999999999999</c:v>
                </c:pt>
                <c:pt idx="93">
                  <c:v>16.22</c:v>
                </c:pt>
                <c:pt idx="94">
                  <c:v>16.216999999999999</c:v>
                </c:pt>
                <c:pt idx="95">
                  <c:v>16.213999999999999</c:v>
                </c:pt>
                <c:pt idx="96">
                  <c:v>16.210999999999999</c:v>
                </c:pt>
                <c:pt idx="97">
                  <c:v>16.207999999999998</c:v>
                </c:pt>
                <c:pt idx="98">
                  <c:v>16.204999999999998</c:v>
                </c:pt>
                <c:pt idx="99">
                  <c:v>16.202000000000002</c:v>
                </c:pt>
                <c:pt idx="100">
                  <c:v>16.199000000000002</c:v>
                </c:pt>
                <c:pt idx="101">
                  <c:v>16.196000000000002</c:v>
                </c:pt>
                <c:pt idx="102">
                  <c:v>16.193000000000001</c:v>
                </c:pt>
                <c:pt idx="103">
                  <c:v>16.190000000000001</c:v>
                </c:pt>
                <c:pt idx="104">
                  <c:v>16.187000000000001</c:v>
                </c:pt>
                <c:pt idx="105">
                  <c:v>16.184000000000001</c:v>
                </c:pt>
                <c:pt idx="106">
                  <c:v>16.181000000000001</c:v>
                </c:pt>
                <c:pt idx="107">
                  <c:v>16.177</c:v>
                </c:pt>
                <c:pt idx="108">
                  <c:v>16.175000000000001</c:v>
                </c:pt>
                <c:pt idx="109">
                  <c:v>16.172999999999998</c:v>
                </c:pt>
                <c:pt idx="110">
                  <c:v>16.169</c:v>
                </c:pt>
                <c:pt idx="111">
                  <c:v>16.166</c:v>
                </c:pt>
                <c:pt idx="112">
                  <c:v>16.163</c:v>
                </c:pt>
                <c:pt idx="113">
                  <c:v>16.158999999999999</c:v>
                </c:pt>
                <c:pt idx="114">
                  <c:v>16.157</c:v>
                </c:pt>
                <c:pt idx="115">
                  <c:v>16.154</c:v>
                </c:pt>
                <c:pt idx="116">
                  <c:v>16.152000000000001</c:v>
                </c:pt>
                <c:pt idx="117">
                  <c:v>16.148</c:v>
                </c:pt>
                <c:pt idx="118">
                  <c:v>16.145</c:v>
                </c:pt>
                <c:pt idx="119">
                  <c:v>16.141999999999999</c:v>
                </c:pt>
                <c:pt idx="120">
                  <c:v>16.138999999999999</c:v>
                </c:pt>
                <c:pt idx="121">
                  <c:v>16.135999999999999</c:v>
                </c:pt>
                <c:pt idx="122">
                  <c:v>16.134</c:v>
                </c:pt>
                <c:pt idx="123">
                  <c:v>16.13</c:v>
                </c:pt>
                <c:pt idx="124">
                  <c:v>16.126999999999999</c:v>
                </c:pt>
                <c:pt idx="125">
                  <c:v>16.123999999999999</c:v>
                </c:pt>
                <c:pt idx="126">
                  <c:v>16.120999999999999</c:v>
                </c:pt>
                <c:pt idx="127">
                  <c:v>16.117999999999999</c:v>
                </c:pt>
                <c:pt idx="128">
                  <c:v>16.114999999999998</c:v>
                </c:pt>
                <c:pt idx="129">
                  <c:v>16.113</c:v>
                </c:pt>
                <c:pt idx="130">
                  <c:v>16.109000000000002</c:v>
                </c:pt>
                <c:pt idx="131">
                  <c:v>16.106000000000002</c:v>
                </c:pt>
                <c:pt idx="132">
                  <c:v>16.103000000000002</c:v>
                </c:pt>
                <c:pt idx="133">
                  <c:v>16.100000000000001</c:v>
                </c:pt>
                <c:pt idx="134">
                  <c:v>16.097000000000001</c:v>
                </c:pt>
                <c:pt idx="135">
                  <c:v>16.094999999999999</c:v>
                </c:pt>
                <c:pt idx="136">
                  <c:v>16.091999999999999</c:v>
                </c:pt>
                <c:pt idx="137">
                  <c:v>16.088000000000001</c:v>
                </c:pt>
                <c:pt idx="138">
                  <c:v>16.085000000000001</c:v>
                </c:pt>
                <c:pt idx="139">
                  <c:v>16.082000000000001</c:v>
                </c:pt>
                <c:pt idx="140">
                  <c:v>16.079000000000001</c:v>
                </c:pt>
                <c:pt idx="141">
                  <c:v>16.076000000000001</c:v>
                </c:pt>
                <c:pt idx="142">
                  <c:v>16.074000000000002</c:v>
                </c:pt>
                <c:pt idx="143">
                  <c:v>16.071000000000002</c:v>
                </c:pt>
                <c:pt idx="144">
                  <c:v>16.068000000000001</c:v>
                </c:pt>
                <c:pt idx="145">
                  <c:v>16.065000000000001</c:v>
                </c:pt>
                <c:pt idx="146">
                  <c:v>16.061</c:v>
                </c:pt>
                <c:pt idx="147">
                  <c:v>16.058</c:v>
                </c:pt>
                <c:pt idx="148">
                  <c:v>16.056000000000001</c:v>
                </c:pt>
                <c:pt idx="149">
                  <c:v>16.053000000000001</c:v>
                </c:pt>
                <c:pt idx="150">
                  <c:v>16.05</c:v>
                </c:pt>
                <c:pt idx="151">
                  <c:v>16.047000000000001</c:v>
                </c:pt>
                <c:pt idx="152">
                  <c:v>16.044</c:v>
                </c:pt>
                <c:pt idx="153">
                  <c:v>16.04</c:v>
                </c:pt>
                <c:pt idx="154">
                  <c:v>16.036999999999999</c:v>
                </c:pt>
                <c:pt idx="155">
                  <c:v>16.035</c:v>
                </c:pt>
                <c:pt idx="156">
                  <c:v>16.032</c:v>
                </c:pt>
                <c:pt idx="157">
                  <c:v>16.029</c:v>
                </c:pt>
                <c:pt idx="158">
                  <c:v>16.026</c:v>
                </c:pt>
                <c:pt idx="159">
                  <c:v>16.023</c:v>
                </c:pt>
                <c:pt idx="160">
                  <c:v>16.018999999999998</c:v>
                </c:pt>
                <c:pt idx="161">
                  <c:v>16.015999999999998</c:v>
                </c:pt>
                <c:pt idx="162">
                  <c:v>16.013999999999999</c:v>
                </c:pt>
                <c:pt idx="163">
                  <c:v>16.010999999999999</c:v>
                </c:pt>
                <c:pt idx="164">
                  <c:v>16.007999999999999</c:v>
                </c:pt>
                <c:pt idx="165">
                  <c:v>16.004999999999999</c:v>
                </c:pt>
                <c:pt idx="166">
                  <c:v>16.001000000000001</c:v>
                </c:pt>
                <c:pt idx="167">
                  <c:v>15.997999999999999</c:v>
                </c:pt>
                <c:pt idx="168">
                  <c:v>15.996</c:v>
                </c:pt>
                <c:pt idx="169">
                  <c:v>15.993</c:v>
                </c:pt>
                <c:pt idx="170">
                  <c:v>15.99</c:v>
                </c:pt>
                <c:pt idx="171">
                  <c:v>15.987</c:v>
                </c:pt>
                <c:pt idx="172">
                  <c:v>15.984</c:v>
                </c:pt>
                <c:pt idx="173">
                  <c:v>15.98</c:v>
                </c:pt>
                <c:pt idx="174">
                  <c:v>15.978</c:v>
                </c:pt>
                <c:pt idx="175">
                  <c:v>15.975</c:v>
                </c:pt>
                <c:pt idx="176">
                  <c:v>15.972</c:v>
                </c:pt>
                <c:pt idx="177">
                  <c:v>15.968999999999999</c:v>
                </c:pt>
                <c:pt idx="178">
                  <c:v>15.965999999999999</c:v>
                </c:pt>
                <c:pt idx="179">
                  <c:v>15.962999999999999</c:v>
                </c:pt>
                <c:pt idx="180">
                  <c:v>15.959</c:v>
                </c:pt>
                <c:pt idx="181">
                  <c:v>15.957000000000001</c:v>
                </c:pt>
                <c:pt idx="182">
                  <c:v>15.954000000000001</c:v>
                </c:pt>
                <c:pt idx="183">
                  <c:v>15.951000000000001</c:v>
                </c:pt>
                <c:pt idx="184">
                  <c:v>15.948</c:v>
                </c:pt>
                <c:pt idx="185">
                  <c:v>15.945</c:v>
                </c:pt>
                <c:pt idx="186">
                  <c:v>15.942</c:v>
                </c:pt>
                <c:pt idx="187">
                  <c:v>15.939</c:v>
                </c:pt>
                <c:pt idx="188">
                  <c:v>15.936</c:v>
                </c:pt>
                <c:pt idx="189">
                  <c:v>15.933</c:v>
                </c:pt>
                <c:pt idx="190">
                  <c:v>15.93</c:v>
                </c:pt>
                <c:pt idx="191">
                  <c:v>15.927</c:v>
                </c:pt>
                <c:pt idx="192">
                  <c:v>15.923999999999999</c:v>
                </c:pt>
                <c:pt idx="193">
                  <c:v>15.92</c:v>
                </c:pt>
                <c:pt idx="194">
                  <c:v>15.917999999999999</c:v>
                </c:pt>
                <c:pt idx="195">
                  <c:v>15.914999999999999</c:v>
                </c:pt>
                <c:pt idx="196">
                  <c:v>15.912000000000001</c:v>
                </c:pt>
                <c:pt idx="197">
                  <c:v>15.909000000000001</c:v>
                </c:pt>
                <c:pt idx="198">
                  <c:v>15.906000000000001</c:v>
                </c:pt>
                <c:pt idx="199">
                  <c:v>15.903</c:v>
                </c:pt>
                <c:pt idx="200">
                  <c:v>15.9</c:v>
                </c:pt>
                <c:pt idx="201">
                  <c:v>15.897</c:v>
                </c:pt>
                <c:pt idx="202">
                  <c:v>15.895</c:v>
                </c:pt>
                <c:pt idx="203">
                  <c:v>15.891999999999999</c:v>
                </c:pt>
                <c:pt idx="204">
                  <c:v>15.888999999999999</c:v>
                </c:pt>
                <c:pt idx="205">
                  <c:v>15.885999999999999</c:v>
                </c:pt>
                <c:pt idx="206">
                  <c:v>15.882</c:v>
                </c:pt>
                <c:pt idx="207">
                  <c:v>15.879</c:v>
                </c:pt>
                <c:pt idx="208">
                  <c:v>15.877000000000001</c:v>
                </c:pt>
                <c:pt idx="209">
                  <c:v>15.874000000000001</c:v>
                </c:pt>
                <c:pt idx="210">
                  <c:v>15.871</c:v>
                </c:pt>
                <c:pt idx="211">
                  <c:v>15.868</c:v>
                </c:pt>
                <c:pt idx="212">
                  <c:v>15.865</c:v>
                </c:pt>
                <c:pt idx="213">
                  <c:v>15.862</c:v>
                </c:pt>
                <c:pt idx="214">
                  <c:v>15.859</c:v>
                </c:pt>
                <c:pt idx="215">
                  <c:v>15.856999999999999</c:v>
                </c:pt>
                <c:pt idx="216">
                  <c:v>15.853999999999999</c:v>
                </c:pt>
                <c:pt idx="217">
                  <c:v>15.85</c:v>
                </c:pt>
                <c:pt idx="218">
                  <c:v>15.847</c:v>
                </c:pt>
                <c:pt idx="219">
                  <c:v>15.843999999999999</c:v>
                </c:pt>
                <c:pt idx="220">
                  <c:v>15.840999999999999</c:v>
                </c:pt>
                <c:pt idx="221">
                  <c:v>15.837999999999999</c:v>
                </c:pt>
                <c:pt idx="222">
                  <c:v>15.836</c:v>
                </c:pt>
                <c:pt idx="223">
                  <c:v>15.833</c:v>
                </c:pt>
                <c:pt idx="224">
                  <c:v>15.83</c:v>
                </c:pt>
                <c:pt idx="225">
                  <c:v>15.827</c:v>
                </c:pt>
                <c:pt idx="226">
                  <c:v>15.823</c:v>
                </c:pt>
                <c:pt idx="227">
                  <c:v>15.82</c:v>
                </c:pt>
                <c:pt idx="228">
                  <c:v>15.818</c:v>
                </c:pt>
                <c:pt idx="229">
                  <c:v>15.815</c:v>
                </c:pt>
                <c:pt idx="230">
                  <c:v>15.811999999999999</c:v>
                </c:pt>
                <c:pt idx="231">
                  <c:v>15.808999999999999</c:v>
                </c:pt>
                <c:pt idx="232">
                  <c:v>15.805</c:v>
                </c:pt>
                <c:pt idx="233">
                  <c:v>15.802</c:v>
                </c:pt>
                <c:pt idx="234">
                  <c:v>15.798999999999999</c:v>
                </c:pt>
                <c:pt idx="235">
                  <c:v>15.797000000000001</c:v>
                </c:pt>
                <c:pt idx="236">
                  <c:v>15.794</c:v>
                </c:pt>
                <c:pt idx="237">
                  <c:v>15.791</c:v>
                </c:pt>
                <c:pt idx="238">
                  <c:v>15.787000000000001</c:v>
                </c:pt>
                <c:pt idx="239">
                  <c:v>15.784000000000001</c:v>
                </c:pt>
                <c:pt idx="240">
                  <c:v>15.781000000000001</c:v>
                </c:pt>
                <c:pt idx="241">
                  <c:v>15.778</c:v>
                </c:pt>
                <c:pt idx="242">
                  <c:v>15.775</c:v>
                </c:pt>
                <c:pt idx="243">
                  <c:v>15.772</c:v>
                </c:pt>
                <c:pt idx="244">
                  <c:v>15.769</c:v>
                </c:pt>
                <c:pt idx="245">
                  <c:v>15.766</c:v>
                </c:pt>
                <c:pt idx="246">
                  <c:v>15.763</c:v>
                </c:pt>
                <c:pt idx="247">
                  <c:v>15.76</c:v>
                </c:pt>
                <c:pt idx="248">
                  <c:v>15.757</c:v>
                </c:pt>
                <c:pt idx="249">
                  <c:v>15.754</c:v>
                </c:pt>
                <c:pt idx="250">
                  <c:v>15.750999999999999</c:v>
                </c:pt>
                <c:pt idx="251">
                  <c:v>15.747999999999999</c:v>
                </c:pt>
                <c:pt idx="252">
                  <c:v>15.744999999999999</c:v>
                </c:pt>
                <c:pt idx="253">
                  <c:v>15.742000000000001</c:v>
                </c:pt>
                <c:pt idx="254">
                  <c:v>15.739000000000001</c:v>
                </c:pt>
                <c:pt idx="255">
                  <c:v>15.736000000000001</c:v>
                </c:pt>
                <c:pt idx="256">
                  <c:v>15.734</c:v>
                </c:pt>
                <c:pt idx="257">
                  <c:v>15.73</c:v>
                </c:pt>
                <c:pt idx="258">
                  <c:v>15.727</c:v>
                </c:pt>
                <c:pt idx="259">
                  <c:v>15.724</c:v>
                </c:pt>
                <c:pt idx="260">
                  <c:v>15.721</c:v>
                </c:pt>
                <c:pt idx="261">
                  <c:v>15.718</c:v>
                </c:pt>
                <c:pt idx="262">
                  <c:v>15.715</c:v>
                </c:pt>
                <c:pt idx="263">
                  <c:v>15.712999999999999</c:v>
                </c:pt>
                <c:pt idx="264">
                  <c:v>15.709</c:v>
                </c:pt>
                <c:pt idx="265">
                  <c:v>15.706</c:v>
                </c:pt>
                <c:pt idx="266">
                  <c:v>15.702999999999999</c:v>
                </c:pt>
                <c:pt idx="267">
                  <c:v>15.7</c:v>
                </c:pt>
                <c:pt idx="268">
                  <c:v>15.696999999999999</c:v>
                </c:pt>
                <c:pt idx="269">
                  <c:v>15.694000000000001</c:v>
                </c:pt>
                <c:pt idx="270">
                  <c:v>15.691000000000001</c:v>
                </c:pt>
                <c:pt idx="271">
                  <c:v>15.688000000000001</c:v>
                </c:pt>
                <c:pt idx="272">
                  <c:v>15.685</c:v>
                </c:pt>
                <c:pt idx="273">
                  <c:v>15.680999999999999</c:v>
                </c:pt>
                <c:pt idx="274">
                  <c:v>15.678000000000001</c:v>
                </c:pt>
                <c:pt idx="275">
                  <c:v>15.676</c:v>
                </c:pt>
                <c:pt idx="276">
                  <c:v>15.673</c:v>
                </c:pt>
                <c:pt idx="277">
                  <c:v>15.67</c:v>
                </c:pt>
                <c:pt idx="278">
                  <c:v>15.667</c:v>
                </c:pt>
                <c:pt idx="279">
                  <c:v>15.663</c:v>
                </c:pt>
                <c:pt idx="280">
                  <c:v>15.66</c:v>
                </c:pt>
                <c:pt idx="281">
                  <c:v>15.657</c:v>
                </c:pt>
                <c:pt idx="282">
                  <c:v>15.654999999999999</c:v>
                </c:pt>
                <c:pt idx="283">
                  <c:v>15.651999999999999</c:v>
                </c:pt>
                <c:pt idx="284">
                  <c:v>15.648999999999999</c:v>
                </c:pt>
                <c:pt idx="285">
                  <c:v>15.645</c:v>
                </c:pt>
                <c:pt idx="286">
                  <c:v>15.641999999999999</c:v>
                </c:pt>
                <c:pt idx="287">
                  <c:v>15.638999999999999</c:v>
                </c:pt>
                <c:pt idx="288">
                  <c:v>15.635999999999999</c:v>
                </c:pt>
                <c:pt idx="289">
                  <c:v>15.634</c:v>
                </c:pt>
                <c:pt idx="290">
                  <c:v>15.631</c:v>
                </c:pt>
                <c:pt idx="291">
                  <c:v>15.627000000000001</c:v>
                </c:pt>
                <c:pt idx="292">
                  <c:v>15.624000000000001</c:v>
                </c:pt>
                <c:pt idx="293">
                  <c:v>15.621</c:v>
                </c:pt>
                <c:pt idx="294">
                  <c:v>15.618</c:v>
                </c:pt>
                <c:pt idx="295">
                  <c:v>15.615</c:v>
                </c:pt>
                <c:pt idx="296">
                  <c:v>15.613</c:v>
                </c:pt>
                <c:pt idx="297">
                  <c:v>15.609</c:v>
                </c:pt>
                <c:pt idx="298">
                  <c:v>15.606</c:v>
                </c:pt>
                <c:pt idx="299">
                  <c:v>15.603</c:v>
                </c:pt>
                <c:pt idx="300">
                  <c:v>15.599</c:v>
                </c:pt>
                <c:pt idx="301">
                  <c:v>15.597</c:v>
                </c:pt>
                <c:pt idx="302">
                  <c:v>15.593999999999999</c:v>
                </c:pt>
                <c:pt idx="303">
                  <c:v>15.590999999999999</c:v>
                </c:pt>
                <c:pt idx="304">
                  <c:v>15.587999999999999</c:v>
                </c:pt>
                <c:pt idx="305">
                  <c:v>15.584</c:v>
                </c:pt>
                <c:pt idx="306">
                  <c:v>15.581</c:v>
                </c:pt>
                <c:pt idx="307">
                  <c:v>15.577999999999999</c:v>
                </c:pt>
                <c:pt idx="308">
                  <c:v>15.574999999999999</c:v>
                </c:pt>
                <c:pt idx="309">
                  <c:v>15.573</c:v>
                </c:pt>
                <c:pt idx="310">
                  <c:v>15.569000000000001</c:v>
                </c:pt>
                <c:pt idx="311">
                  <c:v>15.566000000000001</c:v>
                </c:pt>
                <c:pt idx="312">
                  <c:v>15.563000000000001</c:v>
                </c:pt>
                <c:pt idx="313">
                  <c:v>15.56</c:v>
                </c:pt>
                <c:pt idx="314">
                  <c:v>15.557</c:v>
                </c:pt>
                <c:pt idx="315">
                  <c:v>15.554</c:v>
                </c:pt>
                <c:pt idx="316">
                  <c:v>15.551</c:v>
                </c:pt>
                <c:pt idx="317">
                  <c:v>15.548</c:v>
                </c:pt>
                <c:pt idx="318">
                  <c:v>15.545</c:v>
                </c:pt>
                <c:pt idx="319">
                  <c:v>15.542</c:v>
                </c:pt>
                <c:pt idx="320">
                  <c:v>15.538</c:v>
                </c:pt>
                <c:pt idx="321">
                  <c:v>15.536</c:v>
                </c:pt>
                <c:pt idx="322">
                  <c:v>15.532999999999999</c:v>
                </c:pt>
                <c:pt idx="323">
                  <c:v>15.53</c:v>
                </c:pt>
                <c:pt idx="324">
                  <c:v>15.526999999999999</c:v>
                </c:pt>
                <c:pt idx="325">
                  <c:v>15.523999999999999</c:v>
                </c:pt>
                <c:pt idx="326">
                  <c:v>15.52</c:v>
                </c:pt>
                <c:pt idx="327">
                  <c:v>15.516999999999999</c:v>
                </c:pt>
                <c:pt idx="328">
                  <c:v>15.515000000000001</c:v>
                </c:pt>
                <c:pt idx="329">
                  <c:v>15.512</c:v>
                </c:pt>
                <c:pt idx="330">
                  <c:v>15.509</c:v>
                </c:pt>
                <c:pt idx="331">
                  <c:v>15.506</c:v>
                </c:pt>
                <c:pt idx="332">
                  <c:v>15.502000000000001</c:v>
                </c:pt>
                <c:pt idx="333">
                  <c:v>15.499000000000001</c:v>
                </c:pt>
                <c:pt idx="334">
                  <c:v>15.496</c:v>
                </c:pt>
                <c:pt idx="335">
                  <c:v>15.494</c:v>
                </c:pt>
                <c:pt idx="336">
                  <c:v>15.491</c:v>
                </c:pt>
                <c:pt idx="337">
                  <c:v>15.487</c:v>
                </c:pt>
                <c:pt idx="338">
                  <c:v>15.484</c:v>
                </c:pt>
                <c:pt idx="339">
                  <c:v>15.481</c:v>
                </c:pt>
                <c:pt idx="340">
                  <c:v>15.478</c:v>
                </c:pt>
                <c:pt idx="341">
                  <c:v>15.475</c:v>
                </c:pt>
                <c:pt idx="342">
                  <c:v>15.473000000000001</c:v>
                </c:pt>
                <c:pt idx="343">
                  <c:v>15.468999999999999</c:v>
                </c:pt>
                <c:pt idx="344">
                  <c:v>15.465999999999999</c:v>
                </c:pt>
                <c:pt idx="345">
                  <c:v>15.462999999999999</c:v>
                </c:pt>
                <c:pt idx="346">
                  <c:v>15.46</c:v>
                </c:pt>
                <c:pt idx="347">
                  <c:v>15.457000000000001</c:v>
                </c:pt>
                <c:pt idx="348">
                  <c:v>15.454000000000001</c:v>
                </c:pt>
                <c:pt idx="349">
                  <c:v>15.452</c:v>
                </c:pt>
                <c:pt idx="350">
                  <c:v>15.448</c:v>
                </c:pt>
                <c:pt idx="351">
                  <c:v>15.445</c:v>
                </c:pt>
                <c:pt idx="352">
                  <c:v>15.442</c:v>
                </c:pt>
                <c:pt idx="353">
                  <c:v>15.439</c:v>
                </c:pt>
                <c:pt idx="354">
                  <c:v>15.436</c:v>
                </c:pt>
                <c:pt idx="355">
                  <c:v>15.433</c:v>
                </c:pt>
                <c:pt idx="356">
                  <c:v>15.430999999999999</c:v>
                </c:pt>
                <c:pt idx="357">
                  <c:v>15.427</c:v>
                </c:pt>
                <c:pt idx="358">
                  <c:v>15.423999999999999</c:v>
                </c:pt>
                <c:pt idx="359">
                  <c:v>15.420999999999999</c:v>
                </c:pt>
                <c:pt idx="360">
                  <c:v>15.417999999999999</c:v>
                </c:pt>
                <c:pt idx="361">
                  <c:v>15.414999999999999</c:v>
                </c:pt>
                <c:pt idx="362">
                  <c:v>15.413</c:v>
                </c:pt>
                <c:pt idx="363">
                  <c:v>15.409000000000001</c:v>
                </c:pt>
                <c:pt idx="364">
                  <c:v>15.406000000000001</c:v>
                </c:pt>
                <c:pt idx="365">
                  <c:v>15.403</c:v>
                </c:pt>
                <c:pt idx="366">
                  <c:v>15.4</c:v>
                </c:pt>
                <c:pt idx="367">
                  <c:v>15.397</c:v>
                </c:pt>
                <c:pt idx="368">
                  <c:v>15.394</c:v>
                </c:pt>
                <c:pt idx="369">
                  <c:v>15.391</c:v>
                </c:pt>
                <c:pt idx="370">
                  <c:v>15.388</c:v>
                </c:pt>
                <c:pt idx="371">
                  <c:v>15.385</c:v>
                </c:pt>
                <c:pt idx="372">
                  <c:v>15.382</c:v>
                </c:pt>
                <c:pt idx="373">
                  <c:v>15.379</c:v>
                </c:pt>
                <c:pt idx="374">
                  <c:v>15.375999999999999</c:v>
                </c:pt>
                <c:pt idx="375">
                  <c:v>15.372999999999999</c:v>
                </c:pt>
                <c:pt idx="376">
                  <c:v>15.37</c:v>
                </c:pt>
                <c:pt idx="377">
                  <c:v>15.367000000000001</c:v>
                </c:pt>
                <c:pt idx="378">
                  <c:v>15.364000000000001</c:v>
                </c:pt>
                <c:pt idx="379">
                  <c:v>15.361000000000001</c:v>
                </c:pt>
                <c:pt idx="380">
                  <c:v>15.356999999999999</c:v>
                </c:pt>
                <c:pt idx="381">
                  <c:v>15.355</c:v>
                </c:pt>
                <c:pt idx="382">
                  <c:v>15.353</c:v>
                </c:pt>
                <c:pt idx="383">
                  <c:v>15.349</c:v>
                </c:pt>
                <c:pt idx="384">
                  <c:v>15.346</c:v>
                </c:pt>
                <c:pt idx="385">
                  <c:v>15.343</c:v>
                </c:pt>
                <c:pt idx="386">
                  <c:v>15.34</c:v>
                </c:pt>
                <c:pt idx="387">
                  <c:v>15.336</c:v>
                </c:pt>
                <c:pt idx="388">
                  <c:v>15.334</c:v>
                </c:pt>
                <c:pt idx="389">
                  <c:v>15.332000000000001</c:v>
                </c:pt>
                <c:pt idx="390">
                  <c:v>15.327999999999999</c:v>
                </c:pt>
                <c:pt idx="391">
                  <c:v>15.324999999999999</c:v>
                </c:pt>
                <c:pt idx="392">
                  <c:v>15.321999999999999</c:v>
                </c:pt>
                <c:pt idx="393">
                  <c:v>15.319000000000001</c:v>
                </c:pt>
                <c:pt idx="394">
                  <c:v>15.316000000000001</c:v>
                </c:pt>
                <c:pt idx="395">
                  <c:v>15.313000000000001</c:v>
                </c:pt>
                <c:pt idx="396">
                  <c:v>15.311</c:v>
                </c:pt>
                <c:pt idx="397">
                  <c:v>15.307</c:v>
                </c:pt>
                <c:pt idx="398">
                  <c:v>15.304</c:v>
                </c:pt>
                <c:pt idx="399">
                  <c:v>15.301</c:v>
                </c:pt>
                <c:pt idx="400">
                  <c:v>15.298</c:v>
                </c:pt>
                <c:pt idx="401">
                  <c:v>15.295</c:v>
                </c:pt>
                <c:pt idx="402">
                  <c:v>15.292</c:v>
                </c:pt>
                <c:pt idx="403">
                  <c:v>15.289</c:v>
                </c:pt>
                <c:pt idx="404">
                  <c:v>15.286</c:v>
                </c:pt>
                <c:pt idx="405">
                  <c:v>15.282999999999999</c:v>
                </c:pt>
                <c:pt idx="406">
                  <c:v>15.28</c:v>
                </c:pt>
                <c:pt idx="407">
                  <c:v>15.276999999999999</c:v>
                </c:pt>
                <c:pt idx="408">
                  <c:v>15.273999999999999</c:v>
                </c:pt>
                <c:pt idx="409">
                  <c:v>15.272</c:v>
                </c:pt>
                <c:pt idx="410">
                  <c:v>15.268000000000001</c:v>
                </c:pt>
                <c:pt idx="411">
                  <c:v>15.265000000000001</c:v>
                </c:pt>
                <c:pt idx="412">
                  <c:v>15.262</c:v>
                </c:pt>
                <c:pt idx="413">
                  <c:v>15.259</c:v>
                </c:pt>
                <c:pt idx="414">
                  <c:v>15.256</c:v>
                </c:pt>
                <c:pt idx="415">
                  <c:v>15.254</c:v>
                </c:pt>
                <c:pt idx="416">
                  <c:v>15.250999999999999</c:v>
                </c:pt>
                <c:pt idx="417">
                  <c:v>15.247</c:v>
                </c:pt>
                <c:pt idx="418">
                  <c:v>15.244</c:v>
                </c:pt>
                <c:pt idx="419">
                  <c:v>15.241</c:v>
                </c:pt>
                <c:pt idx="420">
                  <c:v>15.238</c:v>
                </c:pt>
                <c:pt idx="421">
                  <c:v>15.234999999999999</c:v>
                </c:pt>
                <c:pt idx="422">
                  <c:v>15.233000000000001</c:v>
                </c:pt>
                <c:pt idx="423">
                  <c:v>15.23</c:v>
                </c:pt>
                <c:pt idx="424">
                  <c:v>15.226000000000001</c:v>
                </c:pt>
                <c:pt idx="425">
                  <c:v>15.224</c:v>
                </c:pt>
                <c:pt idx="426">
                  <c:v>15.22</c:v>
                </c:pt>
                <c:pt idx="427">
                  <c:v>15.217000000000001</c:v>
                </c:pt>
                <c:pt idx="428">
                  <c:v>15.214</c:v>
                </c:pt>
                <c:pt idx="429">
                  <c:v>15.212</c:v>
                </c:pt>
                <c:pt idx="430">
                  <c:v>15.209</c:v>
                </c:pt>
                <c:pt idx="431">
                  <c:v>15.206</c:v>
                </c:pt>
                <c:pt idx="432">
                  <c:v>15.202999999999999</c:v>
                </c:pt>
                <c:pt idx="433">
                  <c:v>15.199</c:v>
                </c:pt>
                <c:pt idx="434">
                  <c:v>15.196</c:v>
                </c:pt>
                <c:pt idx="435">
                  <c:v>15.194000000000001</c:v>
                </c:pt>
                <c:pt idx="436">
                  <c:v>15.191000000000001</c:v>
                </c:pt>
                <c:pt idx="437">
                  <c:v>15.188000000000001</c:v>
                </c:pt>
                <c:pt idx="438">
                  <c:v>15.185</c:v>
                </c:pt>
                <c:pt idx="439">
                  <c:v>15.180999999999999</c:v>
                </c:pt>
                <c:pt idx="440">
                  <c:v>15.178000000000001</c:v>
                </c:pt>
                <c:pt idx="441">
                  <c:v>15.175000000000001</c:v>
                </c:pt>
                <c:pt idx="442">
                  <c:v>15.173</c:v>
                </c:pt>
                <c:pt idx="443">
                  <c:v>15.17</c:v>
                </c:pt>
                <c:pt idx="444">
                  <c:v>15.167</c:v>
                </c:pt>
                <c:pt idx="445">
                  <c:v>15.163</c:v>
                </c:pt>
                <c:pt idx="446">
                  <c:v>15.16</c:v>
                </c:pt>
                <c:pt idx="447">
                  <c:v>15.157</c:v>
                </c:pt>
                <c:pt idx="448">
                  <c:v>15.154999999999999</c:v>
                </c:pt>
                <c:pt idx="449">
                  <c:v>15.151999999999999</c:v>
                </c:pt>
                <c:pt idx="450">
                  <c:v>15.148999999999999</c:v>
                </c:pt>
                <c:pt idx="451">
                  <c:v>15.145</c:v>
                </c:pt>
                <c:pt idx="452">
                  <c:v>15.141999999999999</c:v>
                </c:pt>
                <c:pt idx="453">
                  <c:v>15.138999999999999</c:v>
                </c:pt>
                <c:pt idx="454">
                  <c:v>15.135999999999999</c:v>
                </c:pt>
                <c:pt idx="455">
                  <c:v>15.134</c:v>
                </c:pt>
                <c:pt idx="456">
                  <c:v>15.131</c:v>
                </c:pt>
                <c:pt idx="457">
                  <c:v>15.128</c:v>
                </c:pt>
                <c:pt idx="458">
                  <c:v>15.124000000000001</c:v>
                </c:pt>
                <c:pt idx="459">
                  <c:v>15.121</c:v>
                </c:pt>
                <c:pt idx="460">
                  <c:v>15.118</c:v>
                </c:pt>
                <c:pt idx="461">
                  <c:v>15.116</c:v>
                </c:pt>
                <c:pt idx="462">
                  <c:v>15.113</c:v>
                </c:pt>
                <c:pt idx="463">
                  <c:v>15.11</c:v>
                </c:pt>
                <c:pt idx="464">
                  <c:v>15.106</c:v>
                </c:pt>
                <c:pt idx="465">
                  <c:v>15.103</c:v>
                </c:pt>
                <c:pt idx="466">
                  <c:v>15.1</c:v>
                </c:pt>
                <c:pt idx="467">
                  <c:v>15.097</c:v>
                </c:pt>
                <c:pt idx="468">
                  <c:v>15.095000000000001</c:v>
                </c:pt>
                <c:pt idx="469">
                  <c:v>15.092000000000001</c:v>
                </c:pt>
                <c:pt idx="470">
                  <c:v>15.089</c:v>
                </c:pt>
                <c:pt idx="471">
                  <c:v>15.086</c:v>
                </c:pt>
                <c:pt idx="472">
                  <c:v>15.083</c:v>
                </c:pt>
                <c:pt idx="473">
                  <c:v>15.079000000000001</c:v>
                </c:pt>
                <c:pt idx="474">
                  <c:v>15.076000000000001</c:v>
                </c:pt>
                <c:pt idx="475">
                  <c:v>15.074</c:v>
                </c:pt>
                <c:pt idx="476">
                  <c:v>15.071</c:v>
                </c:pt>
                <c:pt idx="477">
                  <c:v>15.068</c:v>
                </c:pt>
                <c:pt idx="478">
                  <c:v>15.065</c:v>
                </c:pt>
                <c:pt idx="479">
                  <c:v>15.061999999999999</c:v>
                </c:pt>
                <c:pt idx="480">
                  <c:v>15.058</c:v>
                </c:pt>
                <c:pt idx="481">
                  <c:v>15.055999999999999</c:v>
                </c:pt>
                <c:pt idx="482">
                  <c:v>15.053000000000001</c:v>
                </c:pt>
                <c:pt idx="483">
                  <c:v>15.05</c:v>
                </c:pt>
                <c:pt idx="484">
                  <c:v>15.047000000000001</c:v>
                </c:pt>
                <c:pt idx="485">
                  <c:v>15.044</c:v>
                </c:pt>
                <c:pt idx="486">
                  <c:v>15.041</c:v>
                </c:pt>
                <c:pt idx="487">
                  <c:v>15.038</c:v>
                </c:pt>
                <c:pt idx="488">
                  <c:v>15.035</c:v>
                </c:pt>
                <c:pt idx="489">
                  <c:v>15.032</c:v>
                </c:pt>
                <c:pt idx="490">
                  <c:v>15.029</c:v>
                </c:pt>
                <c:pt idx="491">
                  <c:v>15.026</c:v>
                </c:pt>
                <c:pt idx="492">
                  <c:v>15.023</c:v>
                </c:pt>
                <c:pt idx="493">
                  <c:v>15.02</c:v>
                </c:pt>
                <c:pt idx="494">
                  <c:v>15.016999999999999</c:v>
                </c:pt>
                <c:pt idx="495">
                  <c:v>15.015000000000001</c:v>
                </c:pt>
                <c:pt idx="496">
                  <c:v>15.012</c:v>
                </c:pt>
                <c:pt idx="497">
                  <c:v>15.007999999999999</c:v>
                </c:pt>
                <c:pt idx="498">
                  <c:v>15.005000000000001</c:v>
                </c:pt>
                <c:pt idx="499">
                  <c:v>15.002000000000001</c:v>
                </c:pt>
                <c:pt idx="500">
                  <c:v>14.999000000000001</c:v>
                </c:pt>
                <c:pt idx="501">
                  <c:v>14.996</c:v>
                </c:pt>
                <c:pt idx="502">
                  <c:v>14.994</c:v>
                </c:pt>
                <c:pt idx="503">
                  <c:v>14.991</c:v>
                </c:pt>
                <c:pt idx="504">
                  <c:v>14.987</c:v>
                </c:pt>
                <c:pt idx="505">
                  <c:v>14.984</c:v>
                </c:pt>
                <c:pt idx="506">
                  <c:v>14.981</c:v>
                </c:pt>
                <c:pt idx="507">
                  <c:v>14.978</c:v>
                </c:pt>
                <c:pt idx="508">
                  <c:v>14.976000000000001</c:v>
                </c:pt>
                <c:pt idx="509">
                  <c:v>14.973000000000001</c:v>
                </c:pt>
                <c:pt idx="510">
                  <c:v>14.968999999999999</c:v>
                </c:pt>
                <c:pt idx="511">
                  <c:v>14.965999999999999</c:v>
                </c:pt>
                <c:pt idx="512">
                  <c:v>14.962999999999999</c:v>
                </c:pt>
                <c:pt idx="513">
                  <c:v>14.96</c:v>
                </c:pt>
                <c:pt idx="514">
                  <c:v>14.957000000000001</c:v>
                </c:pt>
                <c:pt idx="515">
                  <c:v>14.955</c:v>
                </c:pt>
                <c:pt idx="516">
                  <c:v>14.952</c:v>
                </c:pt>
                <c:pt idx="517">
                  <c:v>14.948</c:v>
                </c:pt>
                <c:pt idx="518">
                  <c:v>14.945</c:v>
                </c:pt>
                <c:pt idx="519">
                  <c:v>14.942</c:v>
                </c:pt>
                <c:pt idx="520">
                  <c:v>14.939</c:v>
                </c:pt>
                <c:pt idx="521">
                  <c:v>14.936</c:v>
                </c:pt>
                <c:pt idx="522">
                  <c:v>14.933999999999999</c:v>
                </c:pt>
                <c:pt idx="523">
                  <c:v>14.93</c:v>
                </c:pt>
                <c:pt idx="524">
                  <c:v>14.927</c:v>
                </c:pt>
                <c:pt idx="525">
                  <c:v>14.923999999999999</c:v>
                </c:pt>
                <c:pt idx="526">
                  <c:v>14.920999999999999</c:v>
                </c:pt>
                <c:pt idx="527">
                  <c:v>14.917999999999999</c:v>
                </c:pt>
                <c:pt idx="528">
                  <c:v>14.914999999999999</c:v>
                </c:pt>
                <c:pt idx="529">
                  <c:v>14.913</c:v>
                </c:pt>
                <c:pt idx="530">
                  <c:v>14.909000000000001</c:v>
                </c:pt>
                <c:pt idx="531">
                  <c:v>14.907</c:v>
                </c:pt>
                <c:pt idx="532">
                  <c:v>14.904</c:v>
                </c:pt>
                <c:pt idx="533">
                  <c:v>14.9</c:v>
                </c:pt>
                <c:pt idx="534">
                  <c:v>14.897</c:v>
                </c:pt>
                <c:pt idx="535">
                  <c:v>14.895</c:v>
                </c:pt>
                <c:pt idx="536">
                  <c:v>14.891999999999999</c:v>
                </c:pt>
                <c:pt idx="537">
                  <c:v>14.888999999999999</c:v>
                </c:pt>
                <c:pt idx="538">
                  <c:v>14.885999999999999</c:v>
                </c:pt>
                <c:pt idx="539">
                  <c:v>14.882999999999999</c:v>
                </c:pt>
                <c:pt idx="540">
                  <c:v>14.88</c:v>
                </c:pt>
                <c:pt idx="541">
                  <c:v>14.877000000000001</c:v>
                </c:pt>
                <c:pt idx="542">
                  <c:v>14.875</c:v>
                </c:pt>
                <c:pt idx="543">
                  <c:v>14.871</c:v>
                </c:pt>
                <c:pt idx="544">
                  <c:v>14.868</c:v>
                </c:pt>
                <c:pt idx="545">
                  <c:v>14.865</c:v>
                </c:pt>
                <c:pt idx="546">
                  <c:v>14.862</c:v>
                </c:pt>
                <c:pt idx="547">
                  <c:v>14.859</c:v>
                </c:pt>
                <c:pt idx="548">
                  <c:v>14.856999999999999</c:v>
                </c:pt>
                <c:pt idx="549">
                  <c:v>14.853999999999999</c:v>
                </c:pt>
                <c:pt idx="550">
                  <c:v>14.851000000000001</c:v>
                </c:pt>
                <c:pt idx="551">
                  <c:v>14.848000000000001</c:v>
                </c:pt>
                <c:pt idx="552">
                  <c:v>14.845000000000001</c:v>
                </c:pt>
                <c:pt idx="553">
                  <c:v>14.840999999999999</c:v>
                </c:pt>
                <c:pt idx="554">
                  <c:v>14.839</c:v>
                </c:pt>
                <c:pt idx="555">
                  <c:v>14.836</c:v>
                </c:pt>
                <c:pt idx="556">
                  <c:v>14.834</c:v>
                </c:pt>
                <c:pt idx="557">
                  <c:v>14.83</c:v>
                </c:pt>
                <c:pt idx="558">
                  <c:v>14.827</c:v>
                </c:pt>
                <c:pt idx="559">
                  <c:v>14.824</c:v>
                </c:pt>
                <c:pt idx="560">
                  <c:v>14.821</c:v>
                </c:pt>
                <c:pt idx="561">
                  <c:v>14.818</c:v>
                </c:pt>
                <c:pt idx="562">
                  <c:v>14.816000000000001</c:v>
                </c:pt>
                <c:pt idx="563">
                  <c:v>14.813000000000001</c:v>
                </c:pt>
                <c:pt idx="564">
                  <c:v>14.808999999999999</c:v>
                </c:pt>
                <c:pt idx="565">
                  <c:v>14.805999999999999</c:v>
                </c:pt>
                <c:pt idx="566">
                  <c:v>14.803000000000001</c:v>
                </c:pt>
                <c:pt idx="567">
                  <c:v>14.8</c:v>
                </c:pt>
                <c:pt idx="568">
                  <c:v>14.798</c:v>
                </c:pt>
                <c:pt idx="569">
                  <c:v>14.795</c:v>
                </c:pt>
                <c:pt idx="570">
                  <c:v>14.792</c:v>
                </c:pt>
                <c:pt idx="571">
                  <c:v>14.788</c:v>
                </c:pt>
                <c:pt idx="572">
                  <c:v>14.785</c:v>
                </c:pt>
                <c:pt idx="573">
                  <c:v>14.782</c:v>
                </c:pt>
                <c:pt idx="574">
                  <c:v>14.779</c:v>
                </c:pt>
                <c:pt idx="575">
                  <c:v>14.776999999999999</c:v>
                </c:pt>
                <c:pt idx="576">
                  <c:v>14.773999999999999</c:v>
                </c:pt>
                <c:pt idx="577">
                  <c:v>14.771000000000001</c:v>
                </c:pt>
                <c:pt idx="578">
                  <c:v>14.766999999999999</c:v>
                </c:pt>
                <c:pt idx="579">
                  <c:v>14.763999999999999</c:v>
                </c:pt>
                <c:pt idx="580">
                  <c:v>14.760999999999999</c:v>
                </c:pt>
                <c:pt idx="581">
                  <c:v>14.757999999999999</c:v>
                </c:pt>
                <c:pt idx="582">
                  <c:v>14.755000000000001</c:v>
                </c:pt>
                <c:pt idx="583">
                  <c:v>14.752000000000001</c:v>
                </c:pt>
                <c:pt idx="584">
                  <c:v>14.749000000000001</c:v>
                </c:pt>
                <c:pt idx="585">
                  <c:v>14.746</c:v>
                </c:pt>
                <c:pt idx="586">
                  <c:v>14.743</c:v>
                </c:pt>
                <c:pt idx="587">
                  <c:v>14.739000000000001</c:v>
                </c:pt>
                <c:pt idx="588">
                  <c:v>14.737</c:v>
                </c:pt>
                <c:pt idx="589">
                  <c:v>14.734</c:v>
                </c:pt>
                <c:pt idx="590">
                  <c:v>14.731</c:v>
                </c:pt>
                <c:pt idx="591">
                  <c:v>14.728</c:v>
                </c:pt>
                <c:pt idx="592">
                  <c:v>14.725</c:v>
                </c:pt>
                <c:pt idx="593">
                  <c:v>14.722</c:v>
                </c:pt>
                <c:pt idx="594">
                  <c:v>14.718999999999999</c:v>
                </c:pt>
                <c:pt idx="595">
                  <c:v>14.715999999999999</c:v>
                </c:pt>
                <c:pt idx="596">
                  <c:v>14.715</c:v>
                </c:pt>
                <c:pt idx="597">
                  <c:v>14.709</c:v>
                </c:pt>
                <c:pt idx="598">
                  <c:v>14.706</c:v>
                </c:pt>
                <c:pt idx="599">
                  <c:v>14.702999999999999</c:v>
                </c:pt>
                <c:pt idx="600">
                  <c:v>14.702</c:v>
                </c:pt>
                <c:pt idx="601">
                  <c:v>14.696999999999999</c:v>
                </c:pt>
                <c:pt idx="602">
                  <c:v>14.696</c:v>
                </c:pt>
                <c:pt idx="603">
                  <c:v>14.692</c:v>
                </c:pt>
                <c:pt idx="604">
                  <c:v>14.689</c:v>
                </c:pt>
                <c:pt idx="605">
                  <c:v>14.685</c:v>
                </c:pt>
                <c:pt idx="606">
                  <c:v>14.683</c:v>
                </c:pt>
                <c:pt idx="607">
                  <c:v>14.68</c:v>
                </c:pt>
                <c:pt idx="608">
                  <c:v>14.677</c:v>
                </c:pt>
                <c:pt idx="609">
                  <c:v>14.673999999999999</c:v>
                </c:pt>
                <c:pt idx="610">
                  <c:v>14.670999999999999</c:v>
                </c:pt>
                <c:pt idx="611">
                  <c:v>14.667999999999999</c:v>
                </c:pt>
                <c:pt idx="612">
                  <c:v>14.664999999999999</c:v>
                </c:pt>
                <c:pt idx="613">
                  <c:v>14.662000000000001</c:v>
                </c:pt>
                <c:pt idx="614">
                  <c:v>14.657999999999999</c:v>
                </c:pt>
                <c:pt idx="615">
                  <c:v>14.654999999999999</c:v>
                </c:pt>
                <c:pt idx="616">
                  <c:v>14.653</c:v>
                </c:pt>
                <c:pt idx="617">
                  <c:v>14.65</c:v>
                </c:pt>
                <c:pt idx="618">
                  <c:v>14.647</c:v>
                </c:pt>
                <c:pt idx="619">
                  <c:v>14.644</c:v>
                </c:pt>
                <c:pt idx="620">
                  <c:v>14.638999999999999</c:v>
                </c:pt>
                <c:pt idx="621">
                  <c:v>14.637</c:v>
                </c:pt>
                <c:pt idx="622">
                  <c:v>14.635</c:v>
                </c:pt>
                <c:pt idx="623">
                  <c:v>14.632</c:v>
                </c:pt>
                <c:pt idx="624">
                  <c:v>14.63</c:v>
                </c:pt>
                <c:pt idx="625">
                  <c:v>14.625999999999999</c:v>
                </c:pt>
                <c:pt idx="626">
                  <c:v>14.621</c:v>
                </c:pt>
                <c:pt idx="627">
                  <c:v>14.618</c:v>
                </c:pt>
                <c:pt idx="628">
                  <c:v>14.616</c:v>
                </c:pt>
                <c:pt idx="629">
                  <c:v>14.615</c:v>
                </c:pt>
                <c:pt idx="630">
                  <c:v>14.611000000000001</c:v>
                </c:pt>
                <c:pt idx="631">
                  <c:v>14.606999999999999</c:v>
                </c:pt>
                <c:pt idx="632">
                  <c:v>14.603</c:v>
                </c:pt>
                <c:pt idx="633">
                  <c:v>14.6</c:v>
                </c:pt>
                <c:pt idx="634">
                  <c:v>14.598000000000001</c:v>
                </c:pt>
                <c:pt idx="635">
                  <c:v>14.596</c:v>
                </c:pt>
                <c:pt idx="636">
                  <c:v>14.593</c:v>
                </c:pt>
                <c:pt idx="637">
                  <c:v>14.589</c:v>
                </c:pt>
                <c:pt idx="638">
                  <c:v>14.585000000000001</c:v>
                </c:pt>
                <c:pt idx="639">
                  <c:v>14.582000000000001</c:v>
                </c:pt>
                <c:pt idx="640">
                  <c:v>14.58</c:v>
                </c:pt>
                <c:pt idx="641">
                  <c:v>14.577</c:v>
                </c:pt>
                <c:pt idx="642">
                  <c:v>14.574</c:v>
                </c:pt>
                <c:pt idx="643">
                  <c:v>14.57</c:v>
                </c:pt>
                <c:pt idx="644">
                  <c:v>14.567</c:v>
                </c:pt>
                <c:pt idx="645">
                  <c:v>14.564</c:v>
                </c:pt>
                <c:pt idx="646">
                  <c:v>14.561999999999999</c:v>
                </c:pt>
                <c:pt idx="647">
                  <c:v>14.558</c:v>
                </c:pt>
                <c:pt idx="648">
                  <c:v>14.555</c:v>
                </c:pt>
                <c:pt idx="649">
                  <c:v>14.552</c:v>
                </c:pt>
                <c:pt idx="650">
                  <c:v>14.548999999999999</c:v>
                </c:pt>
                <c:pt idx="651">
                  <c:v>14.547000000000001</c:v>
                </c:pt>
                <c:pt idx="652">
                  <c:v>14.544</c:v>
                </c:pt>
                <c:pt idx="653">
                  <c:v>14.54</c:v>
                </c:pt>
                <c:pt idx="654">
                  <c:v>14.537000000000001</c:v>
                </c:pt>
                <c:pt idx="655">
                  <c:v>14.534000000000001</c:v>
                </c:pt>
                <c:pt idx="656">
                  <c:v>14.532</c:v>
                </c:pt>
                <c:pt idx="657">
                  <c:v>14.529</c:v>
                </c:pt>
                <c:pt idx="658">
                  <c:v>14.525</c:v>
                </c:pt>
                <c:pt idx="659">
                  <c:v>14.522</c:v>
                </c:pt>
                <c:pt idx="660">
                  <c:v>14.518000000000001</c:v>
                </c:pt>
                <c:pt idx="661">
                  <c:v>14.516</c:v>
                </c:pt>
                <c:pt idx="662">
                  <c:v>14.513999999999999</c:v>
                </c:pt>
                <c:pt idx="663">
                  <c:v>14.510999999999999</c:v>
                </c:pt>
                <c:pt idx="664">
                  <c:v>14.507</c:v>
                </c:pt>
                <c:pt idx="665">
                  <c:v>14.504</c:v>
                </c:pt>
                <c:pt idx="666">
                  <c:v>14.5</c:v>
                </c:pt>
                <c:pt idx="667">
                  <c:v>14.497999999999999</c:v>
                </c:pt>
                <c:pt idx="668">
                  <c:v>14.494999999999999</c:v>
                </c:pt>
                <c:pt idx="669">
                  <c:v>14.494999999999999</c:v>
                </c:pt>
                <c:pt idx="670">
                  <c:v>14.493</c:v>
                </c:pt>
                <c:pt idx="671">
                  <c:v>14.489000000000001</c:v>
                </c:pt>
                <c:pt idx="672">
                  <c:v>14.486000000000001</c:v>
                </c:pt>
                <c:pt idx="673">
                  <c:v>14.483000000000001</c:v>
                </c:pt>
                <c:pt idx="674">
                  <c:v>14.478999999999999</c:v>
                </c:pt>
                <c:pt idx="675">
                  <c:v>14.477</c:v>
                </c:pt>
                <c:pt idx="676">
                  <c:v>14.474</c:v>
                </c:pt>
                <c:pt idx="677">
                  <c:v>14.471</c:v>
                </c:pt>
                <c:pt idx="678">
                  <c:v>14.468</c:v>
                </c:pt>
                <c:pt idx="679">
                  <c:v>14.465</c:v>
                </c:pt>
                <c:pt idx="680">
                  <c:v>14.462</c:v>
                </c:pt>
                <c:pt idx="681">
                  <c:v>14.458</c:v>
                </c:pt>
                <c:pt idx="682">
                  <c:v>14.456</c:v>
                </c:pt>
                <c:pt idx="683">
                  <c:v>14.452999999999999</c:v>
                </c:pt>
                <c:pt idx="684">
                  <c:v>14.45</c:v>
                </c:pt>
                <c:pt idx="685">
                  <c:v>14.446999999999999</c:v>
                </c:pt>
                <c:pt idx="686">
                  <c:v>14.444000000000001</c:v>
                </c:pt>
                <c:pt idx="687">
                  <c:v>14.44</c:v>
                </c:pt>
                <c:pt idx="688">
                  <c:v>14.436999999999999</c:v>
                </c:pt>
                <c:pt idx="689">
                  <c:v>14.433999999999999</c:v>
                </c:pt>
                <c:pt idx="690">
                  <c:v>14.432</c:v>
                </c:pt>
                <c:pt idx="691">
                  <c:v>14.429</c:v>
                </c:pt>
                <c:pt idx="692">
                  <c:v>14.426</c:v>
                </c:pt>
                <c:pt idx="693">
                  <c:v>14.422000000000001</c:v>
                </c:pt>
                <c:pt idx="694">
                  <c:v>14.419</c:v>
                </c:pt>
                <c:pt idx="695">
                  <c:v>14.416</c:v>
                </c:pt>
                <c:pt idx="696">
                  <c:v>14.414</c:v>
                </c:pt>
                <c:pt idx="697">
                  <c:v>14.411</c:v>
                </c:pt>
                <c:pt idx="698">
                  <c:v>14.407999999999999</c:v>
                </c:pt>
                <c:pt idx="699">
                  <c:v>14.404999999999999</c:v>
                </c:pt>
                <c:pt idx="700">
                  <c:v>14.401</c:v>
                </c:pt>
                <c:pt idx="701">
                  <c:v>14.398</c:v>
                </c:pt>
                <c:pt idx="702">
                  <c:v>14.395</c:v>
                </c:pt>
                <c:pt idx="703">
                  <c:v>14.393000000000001</c:v>
                </c:pt>
                <c:pt idx="704">
                  <c:v>14.39</c:v>
                </c:pt>
                <c:pt idx="705">
                  <c:v>14.387</c:v>
                </c:pt>
                <c:pt idx="706">
                  <c:v>14.384</c:v>
                </c:pt>
                <c:pt idx="707">
                  <c:v>14.38</c:v>
                </c:pt>
                <c:pt idx="708">
                  <c:v>14.377000000000001</c:v>
                </c:pt>
                <c:pt idx="709">
                  <c:v>14.375</c:v>
                </c:pt>
                <c:pt idx="710">
                  <c:v>14.372</c:v>
                </c:pt>
                <c:pt idx="711">
                  <c:v>14.369</c:v>
                </c:pt>
                <c:pt idx="712">
                  <c:v>14.366</c:v>
                </c:pt>
                <c:pt idx="713">
                  <c:v>14.363</c:v>
                </c:pt>
                <c:pt idx="714">
                  <c:v>14.359</c:v>
                </c:pt>
                <c:pt idx="715">
                  <c:v>14.356</c:v>
                </c:pt>
                <c:pt idx="716">
                  <c:v>14.353999999999999</c:v>
                </c:pt>
                <c:pt idx="717">
                  <c:v>14.351000000000001</c:v>
                </c:pt>
                <c:pt idx="718">
                  <c:v>14.348000000000001</c:v>
                </c:pt>
                <c:pt idx="719">
                  <c:v>14.345000000000001</c:v>
                </c:pt>
                <c:pt idx="720">
                  <c:v>14.340999999999999</c:v>
                </c:pt>
                <c:pt idx="721">
                  <c:v>14.337999999999999</c:v>
                </c:pt>
                <c:pt idx="722">
                  <c:v>14.336</c:v>
                </c:pt>
                <c:pt idx="723">
                  <c:v>14.333</c:v>
                </c:pt>
                <c:pt idx="724">
                  <c:v>14.33</c:v>
                </c:pt>
                <c:pt idx="725">
                  <c:v>14.327</c:v>
                </c:pt>
                <c:pt idx="726">
                  <c:v>14.324</c:v>
                </c:pt>
                <c:pt idx="727">
                  <c:v>14.321</c:v>
                </c:pt>
                <c:pt idx="728">
                  <c:v>14.318</c:v>
                </c:pt>
                <c:pt idx="729">
                  <c:v>14.315</c:v>
                </c:pt>
                <c:pt idx="730">
                  <c:v>14.311999999999999</c:v>
                </c:pt>
                <c:pt idx="731">
                  <c:v>14.308999999999999</c:v>
                </c:pt>
                <c:pt idx="732">
                  <c:v>14.305999999999999</c:v>
                </c:pt>
                <c:pt idx="733">
                  <c:v>14.303000000000001</c:v>
                </c:pt>
                <c:pt idx="734">
                  <c:v>14.3</c:v>
                </c:pt>
                <c:pt idx="735">
                  <c:v>14.297000000000001</c:v>
                </c:pt>
                <c:pt idx="736">
                  <c:v>14.294</c:v>
                </c:pt>
                <c:pt idx="737">
                  <c:v>14.291</c:v>
                </c:pt>
                <c:pt idx="738">
                  <c:v>14.288</c:v>
                </c:pt>
                <c:pt idx="739">
                  <c:v>14.285</c:v>
                </c:pt>
                <c:pt idx="740">
                  <c:v>14.282</c:v>
                </c:pt>
                <c:pt idx="741">
                  <c:v>14.278</c:v>
                </c:pt>
                <c:pt idx="742">
                  <c:v>14.276</c:v>
                </c:pt>
                <c:pt idx="743">
                  <c:v>14.273</c:v>
                </c:pt>
                <c:pt idx="744">
                  <c:v>14.27</c:v>
                </c:pt>
                <c:pt idx="745">
                  <c:v>14.266999999999999</c:v>
                </c:pt>
                <c:pt idx="746">
                  <c:v>14.263999999999999</c:v>
                </c:pt>
                <c:pt idx="747">
                  <c:v>14.260999999999999</c:v>
                </c:pt>
                <c:pt idx="748">
                  <c:v>14.257999999999999</c:v>
                </c:pt>
                <c:pt idx="749">
                  <c:v>14.255000000000001</c:v>
                </c:pt>
                <c:pt idx="750">
                  <c:v>14.252000000000001</c:v>
                </c:pt>
                <c:pt idx="751">
                  <c:v>14.249000000000001</c:v>
                </c:pt>
                <c:pt idx="752">
                  <c:v>14.246</c:v>
                </c:pt>
                <c:pt idx="753">
                  <c:v>14.243</c:v>
                </c:pt>
                <c:pt idx="754">
                  <c:v>14.24</c:v>
                </c:pt>
                <c:pt idx="755">
                  <c:v>14.237</c:v>
                </c:pt>
                <c:pt idx="756">
                  <c:v>14.234</c:v>
                </c:pt>
                <c:pt idx="757">
                  <c:v>14.231</c:v>
                </c:pt>
                <c:pt idx="758">
                  <c:v>14.228</c:v>
                </c:pt>
                <c:pt idx="759">
                  <c:v>14.225</c:v>
                </c:pt>
                <c:pt idx="760">
                  <c:v>14.222</c:v>
                </c:pt>
                <c:pt idx="761">
                  <c:v>14.218</c:v>
                </c:pt>
                <c:pt idx="762">
                  <c:v>14.215</c:v>
                </c:pt>
                <c:pt idx="763">
                  <c:v>14.212999999999999</c:v>
                </c:pt>
                <c:pt idx="764">
                  <c:v>14.21</c:v>
                </c:pt>
                <c:pt idx="765">
                  <c:v>14.207000000000001</c:v>
                </c:pt>
                <c:pt idx="766">
                  <c:v>14.204000000000001</c:v>
                </c:pt>
                <c:pt idx="767">
                  <c:v>14.2</c:v>
                </c:pt>
                <c:pt idx="768">
                  <c:v>14.196999999999999</c:v>
                </c:pt>
                <c:pt idx="769">
                  <c:v>14.195</c:v>
                </c:pt>
                <c:pt idx="770">
                  <c:v>14.193</c:v>
                </c:pt>
                <c:pt idx="771">
                  <c:v>14.189</c:v>
                </c:pt>
                <c:pt idx="772">
                  <c:v>14.186</c:v>
                </c:pt>
                <c:pt idx="773">
                  <c:v>14.183</c:v>
                </c:pt>
                <c:pt idx="774">
                  <c:v>14.179</c:v>
                </c:pt>
                <c:pt idx="775">
                  <c:v>14.177</c:v>
                </c:pt>
                <c:pt idx="776">
                  <c:v>14.173999999999999</c:v>
                </c:pt>
                <c:pt idx="777">
                  <c:v>14.172000000000001</c:v>
                </c:pt>
                <c:pt idx="778">
                  <c:v>14.167999999999999</c:v>
                </c:pt>
                <c:pt idx="779">
                  <c:v>14.164999999999999</c:v>
                </c:pt>
                <c:pt idx="780">
                  <c:v>14.162000000000001</c:v>
                </c:pt>
                <c:pt idx="781">
                  <c:v>14.159000000000001</c:v>
                </c:pt>
                <c:pt idx="782">
                  <c:v>14.156000000000001</c:v>
                </c:pt>
                <c:pt idx="783">
                  <c:v>14.154</c:v>
                </c:pt>
                <c:pt idx="784">
                  <c:v>14.15</c:v>
                </c:pt>
                <c:pt idx="785">
                  <c:v>14.147</c:v>
                </c:pt>
                <c:pt idx="786">
                  <c:v>14.144</c:v>
                </c:pt>
                <c:pt idx="787">
                  <c:v>14.141</c:v>
                </c:pt>
                <c:pt idx="788">
                  <c:v>14.138</c:v>
                </c:pt>
                <c:pt idx="789">
                  <c:v>14.135</c:v>
                </c:pt>
                <c:pt idx="790">
                  <c:v>14.132999999999999</c:v>
                </c:pt>
                <c:pt idx="791">
                  <c:v>14.129</c:v>
                </c:pt>
                <c:pt idx="792">
                  <c:v>14.125999999999999</c:v>
                </c:pt>
                <c:pt idx="793">
                  <c:v>14.122999999999999</c:v>
                </c:pt>
                <c:pt idx="794">
                  <c:v>14.119</c:v>
                </c:pt>
                <c:pt idx="795">
                  <c:v>14.117000000000001</c:v>
                </c:pt>
                <c:pt idx="796">
                  <c:v>14.115</c:v>
                </c:pt>
                <c:pt idx="797">
                  <c:v>14.112</c:v>
                </c:pt>
                <c:pt idx="798">
                  <c:v>14.108000000000001</c:v>
                </c:pt>
                <c:pt idx="799">
                  <c:v>14.105</c:v>
                </c:pt>
                <c:pt idx="800">
                  <c:v>14.102</c:v>
                </c:pt>
                <c:pt idx="801">
                  <c:v>14.099</c:v>
                </c:pt>
                <c:pt idx="802">
                  <c:v>14.096</c:v>
                </c:pt>
                <c:pt idx="803">
                  <c:v>14.093999999999999</c:v>
                </c:pt>
                <c:pt idx="804">
                  <c:v>14.09</c:v>
                </c:pt>
                <c:pt idx="805">
                  <c:v>14.087</c:v>
                </c:pt>
                <c:pt idx="806">
                  <c:v>14.084</c:v>
                </c:pt>
                <c:pt idx="807">
                  <c:v>14.081</c:v>
                </c:pt>
                <c:pt idx="808">
                  <c:v>14.077999999999999</c:v>
                </c:pt>
                <c:pt idx="809">
                  <c:v>14.074999999999999</c:v>
                </c:pt>
                <c:pt idx="810">
                  <c:v>14.073</c:v>
                </c:pt>
                <c:pt idx="811">
                  <c:v>14.069000000000001</c:v>
                </c:pt>
                <c:pt idx="812">
                  <c:v>14.066000000000001</c:v>
                </c:pt>
                <c:pt idx="813">
                  <c:v>14.063000000000001</c:v>
                </c:pt>
                <c:pt idx="814">
                  <c:v>14.06</c:v>
                </c:pt>
                <c:pt idx="815">
                  <c:v>14.057</c:v>
                </c:pt>
                <c:pt idx="816">
                  <c:v>14.055</c:v>
                </c:pt>
                <c:pt idx="817">
                  <c:v>14.052</c:v>
                </c:pt>
                <c:pt idx="818">
                  <c:v>14.048999999999999</c:v>
                </c:pt>
                <c:pt idx="819">
                  <c:v>14.045999999999999</c:v>
                </c:pt>
                <c:pt idx="820">
                  <c:v>14.042</c:v>
                </c:pt>
                <c:pt idx="821">
                  <c:v>14.039</c:v>
                </c:pt>
                <c:pt idx="822">
                  <c:v>14.036</c:v>
                </c:pt>
                <c:pt idx="823">
                  <c:v>14.034000000000001</c:v>
                </c:pt>
                <c:pt idx="824">
                  <c:v>14.031000000000001</c:v>
                </c:pt>
                <c:pt idx="825">
                  <c:v>14.028</c:v>
                </c:pt>
                <c:pt idx="826">
                  <c:v>14.023999999999999</c:v>
                </c:pt>
                <c:pt idx="827">
                  <c:v>14.021000000000001</c:v>
                </c:pt>
                <c:pt idx="828">
                  <c:v>14.018000000000001</c:v>
                </c:pt>
                <c:pt idx="829">
                  <c:v>14.015000000000001</c:v>
                </c:pt>
                <c:pt idx="830">
                  <c:v>14.013</c:v>
                </c:pt>
                <c:pt idx="831">
                  <c:v>14.01</c:v>
                </c:pt>
                <c:pt idx="832">
                  <c:v>14.007</c:v>
                </c:pt>
                <c:pt idx="833">
                  <c:v>14.003</c:v>
                </c:pt>
                <c:pt idx="834">
                  <c:v>14</c:v>
                </c:pt>
                <c:pt idx="835">
                  <c:v>13.997</c:v>
                </c:pt>
                <c:pt idx="836">
                  <c:v>13.994999999999999</c:v>
                </c:pt>
                <c:pt idx="837">
                  <c:v>13.992000000000001</c:v>
                </c:pt>
                <c:pt idx="838">
                  <c:v>13.988</c:v>
                </c:pt>
                <c:pt idx="839">
                  <c:v>13.984999999999999</c:v>
                </c:pt>
                <c:pt idx="840">
                  <c:v>13.981999999999999</c:v>
                </c:pt>
                <c:pt idx="841">
                  <c:v>13.978999999999999</c:v>
                </c:pt>
                <c:pt idx="842">
                  <c:v>13.976000000000001</c:v>
                </c:pt>
                <c:pt idx="843">
                  <c:v>13.974</c:v>
                </c:pt>
                <c:pt idx="844">
                  <c:v>13.971</c:v>
                </c:pt>
                <c:pt idx="845">
                  <c:v>13.967000000000001</c:v>
                </c:pt>
                <c:pt idx="846">
                  <c:v>13.964</c:v>
                </c:pt>
                <c:pt idx="847">
                  <c:v>13.961</c:v>
                </c:pt>
                <c:pt idx="848">
                  <c:v>13.958</c:v>
                </c:pt>
                <c:pt idx="849">
                  <c:v>13.956</c:v>
                </c:pt>
                <c:pt idx="850">
                  <c:v>13.952999999999999</c:v>
                </c:pt>
                <c:pt idx="851">
                  <c:v>13.949</c:v>
                </c:pt>
                <c:pt idx="852">
                  <c:v>13.946</c:v>
                </c:pt>
                <c:pt idx="853">
                  <c:v>13.943</c:v>
                </c:pt>
                <c:pt idx="854">
                  <c:v>13.94</c:v>
                </c:pt>
                <c:pt idx="855">
                  <c:v>13.936999999999999</c:v>
                </c:pt>
                <c:pt idx="856">
                  <c:v>13.935</c:v>
                </c:pt>
                <c:pt idx="857">
                  <c:v>13.932</c:v>
                </c:pt>
                <c:pt idx="858">
                  <c:v>13.928000000000001</c:v>
                </c:pt>
                <c:pt idx="859">
                  <c:v>13.926</c:v>
                </c:pt>
                <c:pt idx="860">
                  <c:v>13.922000000000001</c:v>
                </c:pt>
                <c:pt idx="861">
                  <c:v>13.919</c:v>
                </c:pt>
                <c:pt idx="862">
                  <c:v>13.916</c:v>
                </c:pt>
                <c:pt idx="863">
                  <c:v>13.914</c:v>
                </c:pt>
                <c:pt idx="864">
                  <c:v>13.911</c:v>
                </c:pt>
                <c:pt idx="865">
                  <c:v>13.907999999999999</c:v>
                </c:pt>
                <c:pt idx="866">
                  <c:v>13.904999999999999</c:v>
                </c:pt>
                <c:pt idx="867">
                  <c:v>13.901</c:v>
                </c:pt>
                <c:pt idx="868">
                  <c:v>13.898</c:v>
                </c:pt>
                <c:pt idx="869">
                  <c:v>13.896000000000001</c:v>
                </c:pt>
                <c:pt idx="870">
                  <c:v>13.893000000000001</c:v>
                </c:pt>
                <c:pt idx="871">
                  <c:v>13.89</c:v>
                </c:pt>
                <c:pt idx="872">
                  <c:v>13.887</c:v>
                </c:pt>
                <c:pt idx="873">
                  <c:v>13.884</c:v>
                </c:pt>
                <c:pt idx="874">
                  <c:v>13.881</c:v>
                </c:pt>
                <c:pt idx="875">
                  <c:v>13.878</c:v>
                </c:pt>
                <c:pt idx="876">
                  <c:v>13.875999999999999</c:v>
                </c:pt>
                <c:pt idx="877">
                  <c:v>13.872999999999999</c:v>
                </c:pt>
                <c:pt idx="878">
                  <c:v>13.869</c:v>
                </c:pt>
                <c:pt idx="879">
                  <c:v>13.867000000000001</c:v>
                </c:pt>
                <c:pt idx="880">
                  <c:v>13.863</c:v>
                </c:pt>
                <c:pt idx="881">
                  <c:v>13.86</c:v>
                </c:pt>
                <c:pt idx="882">
                  <c:v>13.858000000000001</c:v>
                </c:pt>
                <c:pt idx="883">
                  <c:v>13.855</c:v>
                </c:pt>
                <c:pt idx="884">
                  <c:v>13.852</c:v>
                </c:pt>
                <c:pt idx="885">
                  <c:v>13.849</c:v>
                </c:pt>
                <c:pt idx="886">
                  <c:v>13.846</c:v>
                </c:pt>
                <c:pt idx="887">
                  <c:v>13.843</c:v>
                </c:pt>
                <c:pt idx="888">
                  <c:v>13.84</c:v>
                </c:pt>
                <c:pt idx="889">
                  <c:v>13.837</c:v>
                </c:pt>
                <c:pt idx="890">
                  <c:v>13.835000000000001</c:v>
                </c:pt>
                <c:pt idx="891">
                  <c:v>13.831</c:v>
                </c:pt>
                <c:pt idx="892">
                  <c:v>13.827999999999999</c:v>
                </c:pt>
                <c:pt idx="893">
                  <c:v>13.824999999999999</c:v>
                </c:pt>
                <c:pt idx="894">
                  <c:v>13.821999999999999</c:v>
                </c:pt>
                <c:pt idx="895">
                  <c:v>13.819000000000001</c:v>
                </c:pt>
                <c:pt idx="896">
                  <c:v>13.817</c:v>
                </c:pt>
                <c:pt idx="897">
                  <c:v>13.814</c:v>
                </c:pt>
                <c:pt idx="898">
                  <c:v>13.811</c:v>
                </c:pt>
                <c:pt idx="899">
                  <c:v>13.807</c:v>
                </c:pt>
                <c:pt idx="900">
                  <c:v>13.804</c:v>
                </c:pt>
                <c:pt idx="901">
                  <c:v>13.801</c:v>
                </c:pt>
                <c:pt idx="902">
                  <c:v>13.798999999999999</c:v>
                </c:pt>
                <c:pt idx="903">
                  <c:v>13.795999999999999</c:v>
                </c:pt>
                <c:pt idx="904">
                  <c:v>13.792999999999999</c:v>
                </c:pt>
                <c:pt idx="905">
                  <c:v>13.79</c:v>
                </c:pt>
                <c:pt idx="906">
                  <c:v>13.786</c:v>
                </c:pt>
                <c:pt idx="907">
                  <c:v>13.782999999999999</c:v>
                </c:pt>
                <c:pt idx="908">
                  <c:v>13.78</c:v>
                </c:pt>
                <c:pt idx="909">
                  <c:v>13.778</c:v>
                </c:pt>
                <c:pt idx="910">
                  <c:v>13.775</c:v>
                </c:pt>
                <c:pt idx="911">
                  <c:v>13.772</c:v>
                </c:pt>
                <c:pt idx="912">
                  <c:v>13.768000000000001</c:v>
                </c:pt>
                <c:pt idx="913">
                  <c:v>13.765000000000001</c:v>
                </c:pt>
                <c:pt idx="914">
                  <c:v>13.762</c:v>
                </c:pt>
                <c:pt idx="915">
                  <c:v>13.759</c:v>
                </c:pt>
                <c:pt idx="916">
                  <c:v>13.756</c:v>
                </c:pt>
                <c:pt idx="917">
                  <c:v>13.754</c:v>
                </c:pt>
                <c:pt idx="918">
                  <c:v>13.75</c:v>
                </c:pt>
                <c:pt idx="919">
                  <c:v>13.747</c:v>
                </c:pt>
                <c:pt idx="920">
                  <c:v>13.744</c:v>
                </c:pt>
                <c:pt idx="921">
                  <c:v>13.74</c:v>
                </c:pt>
                <c:pt idx="922">
                  <c:v>13.737</c:v>
                </c:pt>
                <c:pt idx="923">
                  <c:v>13.734999999999999</c:v>
                </c:pt>
                <c:pt idx="924">
                  <c:v>13.731999999999999</c:v>
                </c:pt>
                <c:pt idx="925">
                  <c:v>13.728999999999999</c:v>
                </c:pt>
                <c:pt idx="926">
                  <c:v>13.726000000000001</c:v>
                </c:pt>
                <c:pt idx="927">
                  <c:v>13.722</c:v>
                </c:pt>
                <c:pt idx="928">
                  <c:v>13.718999999999999</c:v>
                </c:pt>
                <c:pt idx="929">
                  <c:v>13.717000000000001</c:v>
                </c:pt>
                <c:pt idx="930">
                  <c:v>13.714</c:v>
                </c:pt>
                <c:pt idx="931">
                  <c:v>13.711</c:v>
                </c:pt>
                <c:pt idx="932">
                  <c:v>13.708</c:v>
                </c:pt>
                <c:pt idx="933">
                  <c:v>13.705</c:v>
                </c:pt>
                <c:pt idx="934">
                  <c:v>13.701000000000001</c:v>
                </c:pt>
                <c:pt idx="935">
                  <c:v>13.699</c:v>
                </c:pt>
                <c:pt idx="936">
                  <c:v>13.696</c:v>
                </c:pt>
                <c:pt idx="937">
                  <c:v>13.694000000000001</c:v>
                </c:pt>
                <c:pt idx="938">
                  <c:v>13.69</c:v>
                </c:pt>
                <c:pt idx="939">
                  <c:v>13.686999999999999</c:v>
                </c:pt>
                <c:pt idx="940">
                  <c:v>13.683999999999999</c:v>
                </c:pt>
                <c:pt idx="941">
                  <c:v>13.680999999999999</c:v>
                </c:pt>
                <c:pt idx="942">
                  <c:v>13.678000000000001</c:v>
                </c:pt>
                <c:pt idx="943">
                  <c:v>13.676</c:v>
                </c:pt>
                <c:pt idx="944">
                  <c:v>13.673</c:v>
                </c:pt>
                <c:pt idx="945">
                  <c:v>13.669</c:v>
                </c:pt>
                <c:pt idx="946">
                  <c:v>13.666</c:v>
                </c:pt>
                <c:pt idx="947">
                  <c:v>13.663</c:v>
                </c:pt>
                <c:pt idx="948">
                  <c:v>13.66</c:v>
                </c:pt>
                <c:pt idx="949">
                  <c:v>13.657</c:v>
                </c:pt>
                <c:pt idx="950">
                  <c:v>13.654999999999999</c:v>
                </c:pt>
                <c:pt idx="951">
                  <c:v>13.651999999999999</c:v>
                </c:pt>
                <c:pt idx="952">
                  <c:v>13.648</c:v>
                </c:pt>
                <c:pt idx="953">
                  <c:v>13.645</c:v>
                </c:pt>
                <c:pt idx="954">
                  <c:v>13.641</c:v>
                </c:pt>
                <c:pt idx="955">
                  <c:v>13.638999999999999</c:v>
                </c:pt>
                <c:pt idx="956">
                  <c:v>13.635999999999999</c:v>
                </c:pt>
                <c:pt idx="957">
                  <c:v>13.634</c:v>
                </c:pt>
                <c:pt idx="958">
                  <c:v>13.63</c:v>
                </c:pt>
                <c:pt idx="959">
                  <c:v>13.627000000000001</c:v>
                </c:pt>
                <c:pt idx="960">
                  <c:v>13.624000000000001</c:v>
                </c:pt>
                <c:pt idx="961">
                  <c:v>13.62</c:v>
                </c:pt>
                <c:pt idx="962">
                  <c:v>13.617000000000001</c:v>
                </c:pt>
                <c:pt idx="963">
                  <c:v>13.615</c:v>
                </c:pt>
                <c:pt idx="964">
                  <c:v>13.612</c:v>
                </c:pt>
                <c:pt idx="965">
                  <c:v>13.609</c:v>
                </c:pt>
                <c:pt idx="966">
                  <c:v>13.605</c:v>
                </c:pt>
                <c:pt idx="967">
                  <c:v>13.602</c:v>
                </c:pt>
                <c:pt idx="968">
                  <c:v>13.599</c:v>
                </c:pt>
                <c:pt idx="969">
                  <c:v>13.596</c:v>
                </c:pt>
                <c:pt idx="970">
                  <c:v>13.593999999999999</c:v>
                </c:pt>
                <c:pt idx="971">
                  <c:v>13.590999999999999</c:v>
                </c:pt>
                <c:pt idx="972">
                  <c:v>13.587</c:v>
                </c:pt>
                <c:pt idx="973">
                  <c:v>13.584</c:v>
                </c:pt>
                <c:pt idx="974">
                  <c:v>13.581</c:v>
                </c:pt>
                <c:pt idx="975">
                  <c:v>13.577999999999999</c:v>
                </c:pt>
                <c:pt idx="976">
                  <c:v>13.574999999999999</c:v>
                </c:pt>
                <c:pt idx="977">
                  <c:v>13.571999999999999</c:v>
                </c:pt>
                <c:pt idx="978">
                  <c:v>13.569000000000001</c:v>
                </c:pt>
                <c:pt idx="979">
                  <c:v>13.566000000000001</c:v>
                </c:pt>
                <c:pt idx="980">
                  <c:v>13.563000000000001</c:v>
                </c:pt>
                <c:pt idx="981">
                  <c:v>13.558999999999999</c:v>
                </c:pt>
                <c:pt idx="982">
                  <c:v>13.557</c:v>
                </c:pt>
                <c:pt idx="983">
                  <c:v>13.554</c:v>
                </c:pt>
                <c:pt idx="984">
                  <c:v>13.551</c:v>
                </c:pt>
                <c:pt idx="985">
                  <c:v>13.548</c:v>
                </c:pt>
                <c:pt idx="986">
                  <c:v>13.545</c:v>
                </c:pt>
                <c:pt idx="987">
                  <c:v>13.541</c:v>
                </c:pt>
                <c:pt idx="988">
                  <c:v>13.538</c:v>
                </c:pt>
                <c:pt idx="989">
                  <c:v>13.536</c:v>
                </c:pt>
                <c:pt idx="990">
                  <c:v>13.532999999999999</c:v>
                </c:pt>
                <c:pt idx="991">
                  <c:v>13.53</c:v>
                </c:pt>
                <c:pt idx="992">
                  <c:v>13.526999999999999</c:v>
                </c:pt>
                <c:pt idx="993">
                  <c:v>13.523999999999999</c:v>
                </c:pt>
                <c:pt idx="994">
                  <c:v>13.52</c:v>
                </c:pt>
                <c:pt idx="995">
                  <c:v>13.516999999999999</c:v>
                </c:pt>
                <c:pt idx="996">
                  <c:v>13.515000000000001</c:v>
                </c:pt>
                <c:pt idx="997">
                  <c:v>13.512</c:v>
                </c:pt>
                <c:pt idx="998">
                  <c:v>13.509</c:v>
                </c:pt>
                <c:pt idx="999">
                  <c:v>13.506</c:v>
                </c:pt>
                <c:pt idx="1000">
                  <c:v>13.502000000000001</c:v>
                </c:pt>
                <c:pt idx="1001">
                  <c:v>13.499000000000001</c:v>
                </c:pt>
                <c:pt idx="1002">
                  <c:v>13.496</c:v>
                </c:pt>
                <c:pt idx="1003">
                  <c:v>13.494</c:v>
                </c:pt>
                <c:pt idx="1004">
                  <c:v>13.491</c:v>
                </c:pt>
                <c:pt idx="1005">
                  <c:v>13.488</c:v>
                </c:pt>
                <c:pt idx="1006">
                  <c:v>13.484</c:v>
                </c:pt>
                <c:pt idx="1007">
                  <c:v>13.481</c:v>
                </c:pt>
                <c:pt idx="1008">
                  <c:v>13.478</c:v>
                </c:pt>
                <c:pt idx="1009">
                  <c:v>13.475</c:v>
                </c:pt>
                <c:pt idx="1010">
                  <c:v>13.473000000000001</c:v>
                </c:pt>
                <c:pt idx="1011">
                  <c:v>13.468999999999999</c:v>
                </c:pt>
                <c:pt idx="1012">
                  <c:v>13.465999999999999</c:v>
                </c:pt>
                <c:pt idx="1013">
                  <c:v>13.462999999999999</c:v>
                </c:pt>
                <c:pt idx="1014">
                  <c:v>13.46</c:v>
                </c:pt>
                <c:pt idx="1015">
                  <c:v>13.457000000000001</c:v>
                </c:pt>
                <c:pt idx="1016">
                  <c:v>13.454000000000001</c:v>
                </c:pt>
                <c:pt idx="1017">
                  <c:v>13.452</c:v>
                </c:pt>
                <c:pt idx="1018">
                  <c:v>13.448</c:v>
                </c:pt>
                <c:pt idx="1019">
                  <c:v>13.445</c:v>
                </c:pt>
                <c:pt idx="1020">
                  <c:v>13.442</c:v>
                </c:pt>
                <c:pt idx="1021">
                  <c:v>13.439</c:v>
                </c:pt>
                <c:pt idx="1022">
                  <c:v>13.436</c:v>
                </c:pt>
                <c:pt idx="1023">
                  <c:v>13.433999999999999</c:v>
                </c:pt>
                <c:pt idx="1024">
                  <c:v>13.43</c:v>
                </c:pt>
                <c:pt idx="1025">
                  <c:v>13.427</c:v>
                </c:pt>
                <c:pt idx="1026">
                  <c:v>13.423999999999999</c:v>
                </c:pt>
                <c:pt idx="1027">
                  <c:v>13.420999999999999</c:v>
                </c:pt>
                <c:pt idx="1028">
                  <c:v>13.417999999999999</c:v>
                </c:pt>
                <c:pt idx="1029">
                  <c:v>13.414999999999999</c:v>
                </c:pt>
                <c:pt idx="1030">
                  <c:v>13.412000000000001</c:v>
                </c:pt>
                <c:pt idx="1031">
                  <c:v>13.409000000000001</c:v>
                </c:pt>
                <c:pt idx="1032">
                  <c:v>13.406000000000001</c:v>
                </c:pt>
                <c:pt idx="1033">
                  <c:v>13.403</c:v>
                </c:pt>
                <c:pt idx="1034">
                  <c:v>13.4</c:v>
                </c:pt>
                <c:pt idx="1035">
                  <c:v>13.397</c:v>
                </c:pt>
                <c:pt idx="1036">
                  <c:v>13.394</c:v>
                </c:pt>
                <c:pt idx="1037">
                  <c:v>13.391</c:v>
                </c:pt>
                <c:pt idx="1038">
                  <c:v>13.388</c:v>
                </c:pt>
                <c:pt idx="1039">
                  <c:v>13.385</c:v>
                </c:pt>
                <c:pt idx="1040">
                  <c:v>13.382</c:v>
                </c:pt>
                <c:pt idx="1041">
                  <c:v>13.378</c:v>
                </c:pt>
                <c:pt idx="1042">
                  <c:v>13.375</c:v>
                </c:pt>
                <c:pt idx="1043">
                  <c:v>13.372999999999999</c:v>
                </c:pt>
                <c:pt idx="1044">
                  <c:v>13.37</c:v>
                </c:pt>
                <c:pt idx="1045">
                  <c:v>13.367000000000001</c:v>
                </c:pt>
                <c:pt idx="1046">
                  <c:v>13.364000000000001</c:v>
                </c:pt>
                <c:pt idx="1047">
                  <c:v>13.36</c:v>
                </c:pt>
                <c:pt idx="1048">
                  <c:v>13.356999999999999</c:v>
                </c:pt>
                <c:pt idx="1049">
                  <c:v>13.355</c:v>
                </c:pt>
                <c:pt idx="1050">
                  <c:v>13.352</c:v>
                </c:pt>
                <c:pt idx="1051">
                  <c:v>13.349</c:v>
                </c:pt>
                <c:pt idx="1052">
                  <c:v>13.346</c:v>
                </c:pt>
                <c:pt idx="1053">
                  <c:v>13.343</c:v>
                </c:pt>
                <c:pt idx="1054">
                  <c:v>13.339</c:v>
                </c:pt>
                <c:pt idx="1055">
                  <c:v>13.336</c:v>
                </c:pt>
                <c:pt idx="1056">
                  <c:v>13.334</c:v>
                </c:pt>
                <c:pt idx="1057">
                  <c:v>13.331</c:v>
                </c:pt>
                <c:pt idx="1058">
                  <c:v>13.327999999999999</c:v>
                </c:pt>
                <c:pt idx="1059">
                  <c:v>13.324999999999999</c:v>
                </c:pt>
                <c:pt idx="1060">
                  <c:v>13.321</c:v>
                </c:pt>
                <c:pt idx="1061">
                  <c:v>13.318</c:v>
                </c:pt>
                <c:pt idx="1062">
                  <c:v>13.316000000000001</c:v>
                </c:pt>
                <c:pt idx="1063">
                  <c:v>13.313000000000001</c:v>
                </c:pt>
                <c:pt idx="1064">
                  <c:v>13.31</c:v>
                </c:pt>
                <c:pt idx="1065">
                  <c:v>13.307</c:v>
                </c:pt>
                <c:pt idx="1066">
                  <c:v>13.304</c:v>
                </c:pt>
                <c:pt idx="1067">
                  <c:v>13.3</c:v>
                </c:pt>
                <c:pt idx="1068">
                  <c:v>13.298</c:v>
                </c:pt>
                <c:pt idx="1069">
                  <c:v>13.295</c:v>
                </c:pt>
                <c:pt idx="1070">
                  <c:v>13.292</c:v>
                </c:pt>
                <c:pt idx="1071">
                  <c:v>13.289</c:v>
                </c:pt>
                <c:pt idx="1072">
                  <c:v>13.286</c:v>
                </c:pt>
                <c:pt idx="1073">
                  <c:v>13.282999999999999</c:v>
                </c:pt>
                <c:pt idx="1074">
                  <c:v>13.28</c:v>
                </c:pt>
                <c:pt idx="1075">
                  <c:v>13.276999999999999</c:v>
                </c:pt>
                <c:pt idx="1076">
                  <c:v>13.273999999999999</c:v>
                </c:pt>
                <c:pt idx="1077">
                  <c:v>13.271000000000001</c:v>
                </c:pt>
                <c:pt idx="1078">
                  <c:v>13.268000000000001</c:v>
                </c:pt>
                <c:pt idx="1079">
                  <c:v>13.265000000000001</c:v>
                </c:pt>
                <c:pt idx="1080">
                  <c:v>13.262</c:v>
                </c:pt>
                <c:pt idx="1081">
                  <c:v>13.259</c:v>
                </c:pt>
                <c:pt idx="1082">
                  <c:v>13.256</c:v>
                </c:pt>
                <c:pt idx="1083">
                  <c:v>13.253</c:v>
                </c:pt>
                <c:pt idx="1084">
                  <c:v>13.25</c:v>
                </c:pt>
                <c:pt idx="1085">
                  <c:v>13.247</c:v>
                </c:pt>
                <c:pt idx="1086">
                  <c:v>13.244</c:v>
                </c:pt>
                <c:pt idx="1087">
                  <c:v>13.241</c:v>
                </c:pt>
                <c:pt idx="1088">
                  <c:v>13.238</c:v>
                </c:pt>
                <c:pt idx="1089">
                  <c:v>13.234999999999999</c:v>
                </c:pt>
                <c:pt idx="1090">
                  <c:v>13.231999999999999</c:v>
                </c:pt>
                <c:pt idx="1091">
                  <c:v>13.228999999999999</c:v>
                </c:pt>
                <c:pt idx="1092">
                  <c:v>13.226000000000001</c:v>
                </c:pt>
                <c:pt idx="1093">
                  <c:v>13.223000000000001</c:v>
                </c:pt>
                <c:pt idx="1094">
                  <c:v>13.22</c:v>
                </c:pt>
                <c:pt idx="1095">
                  <c:v>13.217000000000001</c:v>
                </c:pt>
                <c:pt idx="1096">
                  <c:v>13.214</c:v>
                </c:pt>
                <c:pt idx="1097">
                  <c:v>13.212</c:v>
                </c:pt>
                <c:pt idx="1098">
                  <c:v>13.208</c:v>
                </c:pt>
                <c:pt idx="1099">
                  <c:v>13.205</c:v>
                </c:pt>
                <c:pt idx="1100">
                  <c:v>13.202</c:v>
                </c:pt>
                <c:pt idx="1101">
                  <c:v>13.198</c:v>
                </c:pt>
                <c:pt idx="1102">
                  <c:v>13.196</c:v>
                </c:pt>
                <c:pt idx="1103">
                  <c:v>13.193</c:v>
                </c:pt>
                <c:pt idx="1104">
                  <c:v>13.19</c:v>
                </c:pt>
                <c:pt idx="1105">
                  <c:v>13.186999999999999</c:v>
                </c:pt>
                <c:pt idx="1106">
                  <c:v>13.183999999999999</c:v>
                </c:pt>
                <c:pt idx="1107">
                  <c:v>13.180999999999999</c:v>
                </c:pt>
                <c:pt idx="1108">
                  <c:v>13.178000000000001</c:v>
                </c:pt>
                <c:pt idx="1109">
                  <c:v>13.175000000000001</c:v>
                </c:pt>
                <c:pt idx="1110">
                  <c:v>13.173</c:v>
                </c:pt>
                <c:pt idx="1111">
                  <c:v>13.169</c:v>
                </c:pt>
                <c:pt idx="1112">
                  <c:v>13.166</c:v>
                </c:pt>
                <c:pt idx="1113">
                  <c:v>13.163</c:v>
                </c:pt>
                <c:pt idx="1114">
                  <c:v>13.159000000000001</c:v>
                </c:pt>
                <c:pt idx="1115">
                  <c:v>13.157</c:v>
                </c:pt>
                <c:pt idx="1116">
                  <c:v>13.154</c:v>
                </c:pt>
                <c:pt idx="1117">
                  <c:v>13.151999999999999</c:v>
                </c:pt>
                <c:pt idx="1118">
                  <c:v>13.148</c:v>
                </c:pt>
                <c:pt idx="1119">
                  <c:v>13.145</c:v>
                </c:pt>
                <c:pt idx="1120">
                  <c:v>13.141999999999999</c:v>
                </c:pt>
                <c:pt idx="1121">
                  <c:v>13.138999999999999</c:v>
                </c:pt>
                <c:pt idx="1122">
                  <c:v>13.135999999999999</c:v>
                </c:pt>
                <c:pt idx="1123">
                  <c:v>13.134</c:v>
                </c:pt>
                <c:pt idx="1124">
                  <c:v>13.13</c:v>
                </c:pt>
                <c:pt idx="1125">
                  <c:v>13.127000000000001</c:v>
                </c:pt>
                <c:pt idx="1126">
                  <c:v>13.124000000000001</c:v>
                </c:pt>
                <c:pt idx="1127">
                  <c:v>13.121</c:v>
                </c:pt>
                <c:pt idx="1128">
                  <c:v>13.118</c:v>
                </c:pt>
                <c:pt idx="1129">
                  <c:v>13.115</c:v>
                </c:pt>
                <c:pt idx="1130">
                  <c:v>13.113</c:v>
                </c:pt>
                <c:pt idx="1131">
                  <c:v>13.109</c:v>
                </c:pt>
                <c:pt idx="1132">
                  <c:v>13.106</c:v>
                </c:pt>
                <c:pt idx="1133">
                  <c:v>13.103</c:v>
                </c:pt>
                <c:pt idx="1134">
                  <c:v>13.1</c:v>
                </c:pt>
                <c:pt idx="1135">
                  <c:v>13.097</c:v>
                </c:pt>
                <c:pt idx="1136">
                  <c:v>13.093999999999999</c:v>
                </c:pt>
                <c:pt idx="1137">
                  <c:v>13.090999999999999</c:v>
                </c:pt>
                <c:pt idx="1138">
                  <c:v>13.087999999999999</c:v>
                </c:pt>
                <c:pt idx="1139">
                  <c:v>13.085000000000001</c:v>
                </c:pt>
                <c:pt idx="1140">
                  <c:v>13.082000000000001</c:v>
                </c:pt>
                <c:pt idx="1141">
                  <c:v>13.079000000000001</c:v>
                </c:pt>
                <c:pt idx="1142">
                  <c:v>13.076000000000001</c:v>
                </c:pt>
                <c:pt idx="1143">
                  <c:v>13.074</c:v>
                </c:pt>
                <c:pt idx="1144">
                  <c:v>13.071</c:v>
                </c:pt>
                <c:pt idx="1145">
                  <c:v>13.067</c:v>
                </c:pt>
                <c:pt idx="1146">
                  <c:v>13.064</c:v>
                </c:pt>
                <c:pt idx="1147">
                  <c:v>13.061</c:v>
                </c:pt>
                <c:pt idx="1148">
                  <c:v>13.058</c:v>
                </c:pt>
                <c:pt idx="1149">
                  <c:v>13.055</c:v>
                </c:pt>
                <c:pt idx="1150">
                  <c:v>13.053000000000001</c:v>
                </c:pt>
                <c:pt idx="1151">
                  <c:v>13.048999999999999</c:v>
                </c:pt>
                <c:pt idx="1152">
                  <c:v>13.045999999999999</c:v>
                </c:pt>
                <c:pt idx="1153">
                  <c:v>13.042999999999999</c:v>
                </c:pt>
                <c:pt idx="1154">
                  <c:v>13.04</c:v>
                </c:pt>
                <c:pt idx="1155">
                  <c:v>13.037000000000001</c:v>
                </c:pt>
                <c:pt idx="1156">
                  <c:v>13.035</c:v>
                </c:pt>
                <c:pt idx="1157">
                  <c:v>13.032</c:v>
                </c:pt>
                <c:pt idx="1158">
                  <c:v>13.029</c:v>
                </c:pt>
                <c:pt idx="1159">
                  <c:v>13.025</c:v>
                </c:pt>
                <c:pt idx="1160">
                  <c:v>13.022</c:v>
                </c:pt>
                <c:pt idx="1161">
                  <c:v>13.019</c:v>
                </c:pt>
                <c:pt idx="1162">
                  <c:v>13.016</c:v>
                </c:pt>
                <c:pt idx="1163">
                  <c:v>13.013999999999999</c:v>
                </c:pt>
                <c:pt idx="1164">
                  <c:v>13.010999999999999</c:v>
                </c:pt>
                <c:pt idx="1165">
                  <c:v>13.007</c:v>
                </c:pt>
                <c:pt idx="1166">
                  <c:v>13.004</c:v>
                </c:pt>
                <c:pt idx="1167">
                  <c:v>13.000999999999999</c:v>
                </c:pt>
                <c:pt idx="1168">
                  <c:v>12.997999999999999</c:v>
                </c:pt>
                <c:pt idx="1169">
                  <c:v>12.994999999999999</c:v>
                </c:pt>
                <c:pt idx="1170">
                  <c:v>12.993</c:v>
                </c:pt>
                <c:pt idx="1171">
                  <c:v>12.989000000000001</c:v>
                </c:pt>
                <c:pt idx="1172">
                  <c:v>12.986000000000001</c:v>
                </c:pt>
                <c:pt idx="1173">
                  <c:v>12.983000000000001</c:v>
                </c:pt>
                <c:pt idx="1174">
                  <c:v>12.98</c:v>
                </c:pt>
                <c:pt idx="1175">
                  <c:v>12.977</c:v>
                </c:pt>
                <c:pt idx="1176">
                  <c:v>12.975</c:v>
                </c:pt>
                <c:pt idx="1177">
                  <c:v>12.972</c:v>
                </c:pt>
                <c:pt idx="1178">
                  <c:v>12.968</c:v>
                </c:pt>
                <c:pt idx="1179">
                  <c:v>12.965</c:v>
                </c:pt>
                <c:pt idx="1180">
                  <c:v>12.962</c:v>
                </c:pt>
                <c:pt idx="1181">
                  <c:v>12.959</c:v>
                </c:pt>
                <c:pt idx="1182">
                  <c:v>12.956</c:v>
                </c:pt>
                <c:pt idx="1183">
                  <c:v>12.954000000000001</c:v>
                </c:pt>
                <c:pt idx="1184">
                  <c:v>12.95</c:v>
                </c:pt>
                <c:pt idx="1185">
                  <c:v>12.946999999999999</c:v>
                </c:pt>
                <c:pt idx="1186">
                  <c:v>12.944000000000001</c:v>
                </c:pt>
                <c:pt idx="1187">
                  <c:v>12.941000000000001</c:v>
                </c:pt>
                <c:pt idx="1188">
                  <c:v>12.938000000000001</c:v>
                </c:pt>
                <c:pt idx="1189">
                  <c:v>12.935</c:v>
                </c:pt>
                <c:pt idx="1190">
                  <c:v>12.932</c:v>
                </c:pt>
                <c:pt idx="1191">
                  <c:v>12.929</c:v>
                </c:pt>
                <c:pt idx="1192">
                  <c:v>12.926</c:v>
                </c:pt>
                <c:pt idx="1193">
                  <c:v>12.923</c:v>
                </c:pt>
                <c:pt idx="1194">
                  <c:v>12.92</c:v>
                </c:pt>
                <c:pt idx="1195">
                  <c:v>12.917</c:v>
                </c:pt>
                <c:pt idx="1196">
                  <c:v>12.914999999999999</c:v>
                </c:pt>
                <c:pt idx="1197">
                  <c:v>12.911</c:v>
                </c:pt>
                <c:pt idx="1198">
                  <c:v>12.907999999999999</c:v>
                </c:pt>
                <c:pt idx="1199">
                  <c:v>12.906000000000001</c:v>
                </c:pt>
                <c:pt idx="1200">
                  <c:v>12.901999999999999</c:v>
                </c:pt>
                <c:pt idx="1201">
                  <c:v>12.898999999999999</c:v>
                </c:pt>
                <c:pt idx="1202">
                  <c:v>12.896000000000001</c:v>
                </c:pt>
                <c:pt idx="1203">
                  <c:v>12.894</c:v>
                </c:pt>
                <c:pt idx="1204">
                  <c:v>12.891</c:v>
                </c:pt>
                <c:pt idx="1205">
                  <c:v>12.888</c:v>
                </c:pt>
                <c:pt idx="1206">
                  <c:v>12.885</c:v>
                </c:pt>
                <c:pt idx="1207">
                  <c:v>12.882</c:v>
                </c:pt>
                <c:pt idx="1208">
                  <c:v>12.878</c:v>
                </c:pt>
                <c:pt idx="1209">
                  <c:v>12.875999999999999</c:v>
                </c:pt>
                <c:pt idx="1210">
                  <c:v>12.874000000000001</c:v>
                </c:pt>
                <c:pt idx="1211">
                  <c:v>12.87</c:v>
                </c:pt>
                <c:pt idx="1212">
                  <c:v>12.867000000000001</c:v>
                </c:pt>
                <c:pt idx="1213">
                  <c:v>12.864000000000001</c:v>
                </c:pt>
                <c:pt idx="1214">
                  <c:v>12.861000000000001</c:v>
                </c:pt>
                <c:pt idx="1215">
                  <c:v>12.858000000000001</c:v>
                </c:pt>
                <c:pt idx="1216">
                  <c:v>12.856</c:v>
                </c:pt>
                <c:pt idx="1217">
                  <c:v>12.853</c:v>
                </c:pt>
                <c:pt idx="1218">
                  <c:v>12.85</c:v>
                </c:pt>
                <c:pt idx="1219">
                  <c:v>12.846</c:v>
                </c:pt>
                <c:pt idx="1220">
                  <c:v>12.843</c:v>
                </c:pt>
                <c:pt idx="1221">
                  <c:v>12.84</c:v>
                </c:pt>
                <c:pt idx="1222">
                  <c:v>12.837999999999999</c:v>
                </c:pt>
                <c:pt idx="1223">
                  <c:v>12.835000000000001</c:v>
                </c:pt>
                <c:pt idx="1224">
                  <c:v>12.832000000000001</c:v>
                </c:pt>
                <c:pt idx="1225">
                  <c:v>12.829000000000001</c:v>
                </c:pt>
                <c:pt idx="1226">
                  <c:v>12.826000000000001</c:v>
                </c:pt>
                <c:pt idx="1227">
                  <c:v>12.823</c:v>
                </c:pt>
                <c:pt idx="1228">
                  <c:v>12.82</c:v>
                </c:pt>
                <c:pt idx="1229">
                  <c:v>12.817</c:v>
                </c:pt>
                <c:pt idx="1230">
                  <c:v>12.815</c:v>
                </c:pt>
                <c:pt idx="1231">
                  <c:v>12.811</c:v>
                </c:pt>
                <c:pt idx="1232">
                  <c:v>12.808</c:v>
                </c:pt>
                <c:pt idx="1233">
                  <c:v>12.805</c:v>
                </c:pt>
                <c:pt idx="1234">
                  <c:v>12.802</c:v>
                </c:pt>
                <c:pt idx="1235">
                  <c:v>12.798999999999999</c:v>
                </c:pt>
                <c:pt idx="1236">
                  <c:v>12.797000000000001</c:v>
                </c:pt>
                <c:pt idx="1237">
                  <c:v>12.794</c:v>
                </c:pt>
                <c:pt idx="1238">
                  <c:v>12.791</c:v>
                </c:pt>
                <c:pt idx="1239">
                  <c:v>12.787000000000001</c:v>
                </c:pt>
                <c:pt idx="1240">
                  <c:v>12.784000000000001</c:v>
                </c:pt>
                <c:pt idx="1241">
                  <c:v>12.781000000000001</c:v>
                </c:pt>
                <c:pt idx="1242">
                  <c:v>12.779</c:v>
                </c:pt>
                <c:pt idx="1243">
                  <c:v>12.776</c:v>
                </c:pt>
                <c:pt idx="1244">
                  <c:v>12.773</c:v>
                </c:pt>
                <c:pt idx="1245">
                  <c:v>12.77</c:v>
                </c:pt>
                <c:pt idx="1246">
                  <c:v>12.766</c:v>
                </c:pt>
                <c:pt idx="1247">
                  <c:v>12.763999999999999</c:v>
                </c:pt>
                <c:pt idx="1248">
                  <c:v>12.76</c:v>
                </c:pt>
                <c:pt idx="1249">
                  <c:v>12.757999999999999</c:v>
                </c:pt>
                <c:pt idx="1250">
                  <c:v>12.755000000000001</c:v>
                </c:pt>
                <c:pt idx="1251">
                  <c:v>12.752000000000001</c:v>
                </c:pt>
                <c:pt idx="1252">
                  <c:v>12.747999999999999</c:v>
                </c:pt>
                <c:pt idx="1253">
                  <c:v>12.744999999999999</c:v>
                </c:pt>
                <c:pt idx="1254">
                  <c:v>12.742000000000001</c:v>
                </c:pt>
                <c:pt idx="1255">
                  <c:v>12.739000000000001</c:v>
                </c:pt>
                <c:pt idx="1256">
                  <c:v>12.736000000000001</c:v>
                </c:pt>
                <c:pt idx="1257">
                  <c:v>12.733000000000001</c:v>
                </c:pt>
                <c:pt idx="1258">
                  <c:v>12.73</c:v>
                </c:pt>
                <c:pt idx="1259">
                  <c:v>12.727</c:v>
                </c:pt>
                <c:pt idx="1260">
                  <c:v>12.724</c:v>
                </c:pt>
                <c:pt idx="1261">
                  <c:v>12.72</c:v>
                </c:pt>
                <c:pt idx="1262">
                  <c:v>12.717000000000001</c:v>
                </c:pt>
                <c:pt idx="1263">
                  <c:v>12.715</c:v>
                </c:pt>
                <c:pt idx="1264">
                  <c:v>12.712</c:v>
                </c:pt>
                <c:pt idx="1265">
                  <c:v>12.71</c:v>
                </c:pt>
                <c:pt idx="1266">
                  <c:v>12.706</c:v>
                </c:pt>
                <c:pt idx="1267">
                  <c:v>12.702999999999999</c:v>
                </c:pt>
                <c:pt idx="1268">
                  <c:v>12.7</c:v>
                </c:pt>
                <c:pt idx="1269">
                  <c:v>12.696999999999999</c:v>
                </c:pt>
                <c:pt idx="1270">
                  <c:v>12.694000000000001</c:v>
                </c:pt>
                <c:pt idx="1271">
                  <c:v>12.691000000000001</c:v>
                </c:pt>
                <c:pt idx="1272">
                  <c:v>12.688000000000001</c:v>
                </c:pt>
                <c:pt idx="1273">
                  <c:v>12.685</c:v>
                </c:pt>
                <c:pt idx="1274">
                  <c:v>12.682</c:v>
                </c:pt>
                <c:pt idx="1275">
                  <c:v>12.679</c:v>
                </c:pt>
                <c:pt idx="1276">
                  <c:v>12.676</c:v>
                </c:pt>
                <c:pt idx="1277">
                  <c:v>12.673999999999999</c:v>
                </c:pt>
                <c:pt idx="1278">
                  <c:v>12.670999999999999</c:v>
                </c:pt>
                <c:pt idx="1279">
                  <c:v>12.667</c:v>
                </c:pt>
                <c:pt idx="1280">
                  <c:v>12.663</c:v>
                </c:pt>
                <c:pt idx="1281">
                  <c:v>12.661</c:v>
                </c:pt>
                <c:pt idx="1282">
                  <c:v>12.657999999999999</c:v>
                </c:pt>
                <c:pt idx="1283">
                  <c:v>12.656000000000001</c:v>
                </c:pt>
                <c:pt idx="1284">
                  <c:v>12.653</c:v>
                </c:pt>
                <c:pt idx="1285">
                  <c:v>12.65</c:v>
                </c:pt>
                <c:pt idx="1286">
                  <c:v>12.646000000000001</c:v>
                </c:pt>
                <c:pt idx="1287">
                  <c:v>12.643000000000001</c:v>
                </c:pt>
                <c:pt idx="1288">
                  <c:v>12.64</c:v>
                </c:pt>
                <c:pt idx="1289">
                  <c:v>12.637</c:v>
                </c:pt>
                <c:pt idx="1290">
                  <c:v>12.635</c:v>
                </c:pt>
                <c:pt idx="1291">
                  <c:v>12.632</c:v>
                </c:pt>
                <c:pt idx="1292">
                  <c:v>12.628</c:v>
                </c:pt>
                <c:pt idx="1293">
                  <c:v>12.625</c:v>
                </c:pt>
                <c:pt idx="1294">
                  <c:v>12.622</c:v>
                </c:pt>
                <c:pt idx="1295">
                  <c:v>12.619</c:v>
                </c:pt>
                <c:pt idx="1296">
                  <c:v>12.616</c:v>
                </c:pt>
                <c:pt idx="1297">
                  <c:v>12.614000000000001</c:v>
                </c:pt>
                <c:pt idx="1298">
                  <c:v>12.611000000000001</c:v>
                </c:pt>
                <c:pt idx="1299">
                  <c:v>12.606999999999999</c:v>
                </c:pt>
                <c:pt idx="1300">
                  <c:v>12.603999999999999</c:v>
                </c:pt>
                <c:pt idx="1301">
                  <c:v>12.6</c:v>
                </c:pt>
                <c:pt idx="1302">
                  <c:v>12.598000000000001</c:v>
                </c:pt>
                <c:pt idx="1303">
                  <c:v>12.595000000000001</c:v>
                </c:pt>
                <c:pt idx="1304">
                  <c:v>12.593</c:v>
                </c:pt>
                <c:pt idx="1305">
                  <c:v>12.589</c:v>
                </c:pt>
                <c:pt idx="1306">
                  <c:v>12.586</c:v>
                </c:pt>
                <c:pt idx="1307">
                  <c:v>12.583</c:v>
                </c:pt>
                <c:pt idx="1308">
                  <c:v>12.58</c:v>
                </c:pt>
                <c:pt idx="1309">
                  <c:v>12.577</c:v>
                </c:pt>
                <c:pt idx="1310">
                  <c:v>12.574</c:v>
                </c:pt>
                <c:pt idx="1311">
                  <c:v>12.571</c:v>
                </c:pt>
                <c:pt idx="1312">
                  <c:v>12.568</c:v>
                </c:pt>
                <c:pt idx="1313">
                  <c:v>12.565</c:v>
                </c:pt>
                <c:pt idx="1314">
                  <c:v>12.561</c:v>
                </c:pt>
                <c:pt idx="1315">
                  <c:v>12.558</c:v>
                </c:pt>
                <c:pt idx="1316">
                  <c:v>12.555999999999999</c:v>
                </c:pt>
                <c:pt idx="1317">
                  <c:v>12.553000000000001</c:v>
                </c:pt>
                <c:pt idx="1318">
                  <c:v>12.55</c:v>
                </c:pt>
                <c:pt idx="1319">
                  <c:v>12.545999999999999</c:v>
                </c:pt>
                <c:pt idx="1320">
                  <c:v>12.542999999999999</c:v>
                </c:pt>
                <c:pt idx="1321">
                  <c:v>12.54</c:v>
                </c:pt>
                <c:pt idx="1322">
                  <c:v>12.537000000000001</c:v>
                </c:pt>
                <c:pt idx="1323">
                  <c:v>12.535</c:v>
                </c:pt>
                <c:pt idx="1324">
                  <c:v>12.532</c:v>
                </c:pt>
                <c:pt idx="1325">
                  <c:v>12.529</c:v>
                </c:pt>
                <c:pt idx="1326">
                  <c:v>12.525</c:v>
                </c:pt>
                <c:pt idx="1327">
                  <c:v>12.522</c:v>
                </c:pt>
                <c:pt idx="1328">
                  <c:v>12.519</c:v>
                </c:pt>
                <c:pt idx="1329">
                  <c:v>12.516</c:v>
                </c:pt>
                <c:pt idx="1330">
                  <c:v>12.513999999999999</c:v>
                </c:pt>
                <c:pt idx="1331">
                  <c:v>12.510999999999999</c:v>
                </c:pt>
                <c:pt idx="1332">
                  <c:v>12.507</c:v>
                </c:pt>
                <c:pt idx="1333">
                  <c:v>12.504</c:v>
                </c:pt>
                <c:pt idx="1334">
                  <c:v>12.500999999999999</c:v>
                </c:pt>
                <c:pt idx="1335">
                  <c:v>12.497999999999999</c:v>
                </c:pt>
                <c:pt idx="1336">
                  <c:v>12.494999999999999</c:v>
                </c:pt>
                <c:pt idx="1337">
                  <c:v>12.493</c:v>
                </c:pt>
                <c:pt idx="1338">
                  <c:v>12.489000000000001</c:v>
                </c:pt>
                <c:pt idx="1339">
                  <c:v>12.486000000000001</c:v>
                </c:pt>
                <c:pt idx="1340">
                  <c:v>12.483000000000001</c:v>
                </c:pt>
                <c:pt idx="1341">
                  <c:v>12.48</c:v>
                </c:pt>
                <c:pt idx="1342">
                  <c:v>12.477</c:v>
                </c:pt>
                <c:pt idx="1343">
                  <c:v>12.474</c:v>
                </c:pt>
                <c:pt idx="1344">
                  <c:v>12.471</c:v>
                </c:pt>
                <c:pt idx="1345">
                  <c:v>12.468</c:v>
                </c:pt>
                <c:pt idx="1346">
                  <c:v>12.465</c:v>
                </c:pt>
                <c:pt idx="1347">
                  <c:v>12.462</c:v>
                </c:pt>
                <c:pt idx="1348">
                  <c:v>12.459</c:v>
                </c:pt>
                <c:pt idx="1349">
                  <c:v>12.456</c:v>
                </c:pt>
                <c:pt idx="1350">
                  <c:v>12.452999999999999</c:v>
                </c:pt>
                <c:pt idx="1351">
                  <c:v>12.45</c:v>
                </c:pt>
                <c:pt idx="1352">
                  <c:v>12.446999999999999</c:v>
                </c:pt>
                <c:pt idx="1353">
                  <c:v>12.444000000000001</c:v>
                </c:pt>
                <c:pt idx="1354">
                  <c:v>12.441000000000001</c:v>
                </c:pt>
                <c:pt idx="1355">
                  <c:v>12.436999999999999</c:v>
                </c:pt>
                <c:pt idx="1356">
                  <c:v>12.435</c:v>
                </c:pt>
                <c:pt idx="1357">
                  <c:v>12.432</c:v>
                </c:pt>
                <c:pt idx="1358">
                  <c:v>12.428000000000001</c:v>
                </c:pt>
                <c:pt idx="1359">
                  <c:v>12.425000000000001</c:v>
                </c:pt>
                <c:pt idx="1360">
                  <c:v>12.423</c:v>
                </c:pt>
                <c:pt idx="1361">
                  <c:v>12.419</c:v>
                </c:pt>
                <c:pt idx="1362">
                  <c:v>12.417</c:v>
                </c:pt>
                <c:pt idx="1363">
                  <c:v>12.414</c:v>
                </c:pt>
                <c:pt idx="1364">
                  <c:v>12.411</c:v>
                </c:pt>
                <c:pt idx="1365">
                  <c:v>12.407</c:v>
                </c:pt>
                <c:pt idx="1366">
                  <c:v>12.404</c:v>
                </c:pt>
                <c:pt idx="1367">
                  <c:v>12.401</c:v>
                </c:pt>
                <c:pt idx="1368">
                  <c:v>12.398</c:v>
                </c:pt>
                <c:pt idx="1369">
                  <c:v>12.396000000000001</c:v>
                </c:pt>
                <c:pt idx="1370">
                  <c:v>12.393000000000001</c:v>
                </c:pt>
                <c:pt idx="1371">
                  <c:v>12.39</c:v>
                </c:pt>
                <c:pt idx="1372">
                  <c:v>12.385999999999999</c:v>
                </c:pt>
                <c:pt idx="1373">
                  <c:v>12.382999999999999</c:v>
                </c:pt>
                <c:pt idx="1374">
                  <c:v>12.38</c:v>
                </c:pt>
                <c:pt idx="1375">
                  <c:v>12.377000000000001</c:v>
                </c:pt>
                <c:pt idx="1376">
                  <c:v>12.375</c:v>
                </c:pt>
                <c:pt idx="1377">
                  <c:v>12.372</c:v>
                </c:pt>
                <c:pt idx="1378">
                  <c:v>12.369</c:v>
                </c:pt>
                <c:pt idx="1379">
                  <c:v>12.366</c:v>
                </c:pt>
                <c:pt idx="1380">
                  <c:v>12.362</c:v>
                </c:pt>
                <c:pt idx="1381">
                  <c:v>12.359</c:v>
                </c:pt>
                <c:pt idx="1382">
                  <c:v>12.356</c:v>
                </c:pt>
                <c:pt idx="1383">
                  <c:v>12.353999999999999</c:v>
                </c:pt>
                <c:pt idx="1384">
                  <c:v>12.351000000000001</c:v>
                </c:pt>
                <c:pt idx="1385">
                  <c:v>12.348000000000001</c:v>
                </c:pt>
                <c:pt idx="1386">
                  <c:v>12.345000000000001</c:v>
                </c:pt>
                <c:pt idx="1387">
                  <c:v>12.340999999999999</c:v>
                </c:pt>
                <c:pt idx="1388">
                  <c:v>12.337999999999999</c:v>
                </c:pt>
                <c:pt idx="1389">
                  <c:v>12.336</c:v>
                </c:pt>
                <c:pt idx="1390">
                  <c:v>12.333</c:v>
                </c:pt>
                <c:pt idx="1391">
                  <c:v>12.33</c:v>
                </c:pt>
                <c:pt idx="1392">
                  <c:v>12.327</c:v>
                </c:pt>
                <c:pt idx="1393">
                  <c:v>12.323</c:v>
                </c:pt>
                <c:pt idx="1394">
                  <c:v>12.32</c:v>
                </c:pt>
                <c:pt idx="1395">
                  <c:v>12.317</c:v>
                </c:pt>
                <c:pt idx="1396">
                  <c:v>12.315</c:v>
                </c:pt>
                <c:pt idx="1397">
                  <c:v>12.311999999999999</c:v>
                </c:pt>
                <c:pt idx="1398">
                  <c:v>12.308999999999999</c:v>
                </c:pt>
                <c:pt idx="1399">
                  <c:v>12.305</c:v>
                </c:pt>
                <c:pt idx="1400">
                  <c:v>12.302</c:v>
                </c:pt>
                <c:pt idx="1401">
                  <c:v>12.298999999999999</c:v>
                </c:pt>
                <c:pt idx="1402">
                  <c:v>12.295999999999999</c:v>
                </c:pt>
                <c:pt idx="1403">
                  <c:v>12.294</c:v>
                </c:pt>
                <c:pt idx="1404">
                  <c:v>12.291</c:v>
                </c:pt>
                <c:pt idx="1405">
                  <c:v>12.288</c:v>
                </c:pt>
                <c:pt idx="1406">
                  <c:v>12.284000000000001</c:v>
                </c:pt>
                <c:pt idx="1407">
                  <c:v>12.281000000000001</c:v>
                </c:pt>
                <c:pt idx="1408">
                  <c:v>12.278</c:v>
                </c:pt>
                <c:pt idx="1409">
                  <c:v>12.276</c:v>
                </c:pt>
                <c:pt idx="1410">
                  <c:v>12.273</c:v>
                </c:pt>
                <c:pt idx="1411">
                  <c:v>12.27</c:v>
                </c:pt>
                <c:pt idx="1412">
                  <c:v>12.266</c:v>
                </c:pt>
                <c:pt idx="1413">
                  <c:v>12.263</c:v>
                </c:pt>
                <c:pt idx="1414">
                  <c:v>12.26</c:v>
                </c:pt>
                <c:pt idx="1415">
                  <c:v>12.257</c:v>
                </c:pt>
                <c:pt idx="1416">
                  <c:v>12.255000000000001</c:v>
                </c:pt>
                <c:pt idx="1417">
                  <c:v>12.252000000000001</c:v>
                </c:pt>
                <c:pt idx="1418">
                  <c:v>12.249000000000001</c:v>
                </c:pt>
                <c:pt idx="1419">
                  <c:v>12.246</c:v>
                </c:pt>
                <c:pt idx="1420">
                  <c:v>12.242000000000001</c:v>
                </c:pt>
                <c:pt idx="1421">
                  <c:v>12.239000000000001</c:v>
                </c:pt>
                <c:pt idx="1422">
                  <c:v>12.236000000000001</c:v>
                </c:pt>
                <c:pt idx="1423">
                  <c:v>12.234</c:v>
                </c:pt>
                <c:pt idx="1424">
                  <c:v>12.231</c:v>
                </c:pt>
                <c:pt idx="1425">
                  <c:v>12.228</c:v>
                </c:pt>
                <c:pt idx="1426">
                  <c:v>12.225</c:v>
                </c:pt>
                <c:pt idx="1427">
                  <c:v>12.221</c:v>
                </c:pt>
                <c:pt idx="1428">
                  <c:v>12.218</c:v>
                </c:pt>
                <c:pt idx="1429">
                  <c:v>12.215</c:v>
                </c:pt>
                <c:pt idx="1430">
                  <c:v>12.212999999999999</c:v>
                </c:pt>
                <c:pt idx="1431">
                  <c:v>12.21</c:v>
                </c:pt>
                <c:pt idx="1432">
                  <c:v>12.207000000000001</c:v>
                </c:pt>
                <c:pt idx="1433">
                  <c:v>12.204000000000001</c:v>
                </c:pt>
                <c:pt idx="1434">
                  <c:v>12.2</c:v>
                </c:pt>
                <c:pt idx="1435">
                  <c:v>12.196999999999999</c:v>
                </c:pt>
                <c:pt idx="1436">
                  <c:v>12.195</c:v>
                </c:pt>
                <c:pt idx="1437">
                  <c:v>12.192</c:v>
                </c:pt>
                <c:pt idx="1438">
                  <c:v>12.189</c:v>
                </c:pt>
                <c:pt idx="1439">
                  <c:v>12.186</c:v>
                </c:pt>
                <c:pt idx="1440">
                  <c:v>12.182</c:v>
                </c:pt>
                <c:pt idx="1441">
                  <c:v>12.179</c:v>
                </c:pt>
                <c:pt idx="1442">
                  <c:v>12.176</c:v>
                </c:pt>
                <c:pt idx="1443">
                  <c:v>12.173999999999999</c:v>
                </c:pt>
                <c:pt idx="1444">
                  <c:v>12.170999999999999</c:v>
                </c:pt>
                <c:pt idx="1445">
                  <c:v>12.167999999999999</c:v>
                </c:pt>
                <c:pt idx="1446">
                  <c:v>12.164999999999999</c:v>
                </c:pt>
                <c:pt idx="1447">
                  <c:v>12.161</c:v>
                </c:pt>
                <c:pt idx="1448">
                  <c:v>12.157999999999999</c:v>
                </c:pt>
                <c:pt idx="1449">
                  <c:v>12.156000000000001</c:v>
                </c:pt>
                <c:pt idx="1450">
                  <c:v>12.153</c:v>
                </c:pt>
                <c:pt idx="1451">
                  <c:v>12.15</c:v>
                </c:pt>
                <c:pt idx="1452">
                  <c:v>12.147</c:v>
                </c:pt>
                <c:pt idx="1453">
                  <c:v>12.143000000000001</c:v>
                </c:pt>
                <c:pt idx="1454">
                  <c:v>12.14</c:v>
                </c:pt>
                <c:pt idx="1455">
                  <c:v>12.137</c:v>
                </c:pt>
                <c:pt idx="1456">
                  <c:v>12.135</c:v>
                </c:pt>
                <c:pt idx="1457">
                  <c:v>12.132</c:v>
                </c:pt>
                <c:pt idx="1458">
                  <c:v>12.129</c:v>
                </c:pt>
                <c:pt idx="1459">
                  <c:v>12.125999999999999</c:v>
                </c:pt>
                <c:pt idx="1460">
                  <c:v>12.122</c:v>
                </c:pt>
                <c:pt idx="1461">
                  <c:v>12.119</c:v>
                </c:pt>
                <c:pt idx="1462">
                  <c:v>12.117000000000001</c:v>
                </c:pt>
                <c:pt idx="1463">
                  <c:v>12.114000000000001</c:v>
                </c:pt>
                <c:pt idx="1464">
                  <c:v>12.111000000000001</c:v>
                </c:pt>
                <c:pt idx="1465">
                  <c:v>12.108000000000001</c:v>
                </c:pt>
                <c:pt idx="1466">
                  <c:v>12.105</c:v>
                </c:pt>
                <c:pt idx="1467">
                  <c:v>12.102</c:v>
                </c:pt>
                <c:pt idx="1468">
                  <c:v>12.098000000000001</c:v>
                </c:pt>
                <c:pt idx="1469">
                  <c:v>12.096</c:v>
                </c:pt>
                <c:pt idx="1470">
                  <c:v>12.093</c:v>
                </c:pt>
                <c:pt idx="1471">
                  <c:v>12.09</c:v>
                </c:pt>
                <c:pt idx="1472">
                  <c:v>12.087</c:v>
                </c:pt>
                <c:pt idx="1473">
                  <c:v>12.084</c:v>
                </c:pt>
                <c:pt idx="1474">
                  <c:v>12.08</c:v>
                </c:pt>
                <c:pt idx="1475">
                  <c:v>12.077</c:v>
                </c:pt>
                <c:pt idx="1476">
                  <c:v>12.074999999999999</c:v>
                </c:pt>
                <c:pt idx="1477">
                  <c:v>12.071999999999999</c:v>
                </c:pt>
                <c:pt idx="1478">
                  <c:v>12.069000000000001</c:v>
                </c:pt>
                <c:pt idx="1479">
                  <c:v>12.066000000000001</c:v>
                </c:pt>
                <c:pt idx="1480">
                  <c:v>12.063000000000001</c:v>
                </c:pt>
                <c:pt idx="1481">
                  <c:v>12.058999999999999</c:v>
                </c:pt>
                <c:pt idx="1482">
                  <c:v>12.057</c:v>
                </c:pt>
                <c:pt idx="1483">
                  <c:v>12.054</c:v>
                </c:pt>
                <c:pt idx="1484">
                  <c:v>12.051</c:v>
                </c:pt>
                <c:pt idx="1485">
                  <c:v>12.048</c:v>
                </c:pt>
                <c:pt idx="1486">
                  <c:v>12.045</c:v>
                </c:pt>
                <c:pt idx="1487">
                  <c:v>12.041</c:v>
                </c:pt>
                <c:pt idx="1488">
                  <c:v>12.038</c:v>
                </c:pt>
                <c:pt idx="1489">
                  <c:v>12.036</c:v>
                </c:pt>
                <c:pt idx="1490">
                  <c:v>12.032999999999999</c:v>
                </c:pt>
                <c:pt idx="1491">
                  <c:v>12.03</c:v>
                </c:pt>
                <c:pt idx="1492">
                  <c:v>12.026999999999999</c:v>
                </c:pt>
                <c:pt idx="1493">
                  <c:v>12.023999999999999</c:v>
                </c:pt>
                <c:pt idx="1494">
                  <c:v>12.02</c:v>
                </c:pt>
                <c:pt idx="1495">
                  <c:v>12.016999999999999</c:v>
                </c:pt>
                <c:pt idx="1496">
                  <c:v>12.015000000000001</c:v>
                </c:pt>
                <c:pt idx="1497">
                  <c:v>12.012</c:v>
                </c:pt>
                <c:pt idx="1498">
                  <c:v>12.009</c:v>
                </c:pt>
                <c:pt idx="1499">
                  <c:v>12.006</c:v>
                </c:pt>
                <c:pt idx="1500">
                  <c:v>12.002000000000001</c:v>
                </c:pt>
                <c:pt idx="1501">
                  <c:v>11.999000000000001</c:v>
                </c:pt>
                <c:pt idx="1502">
                  <c:v>11.996</c:v>
                </c:pt>
                <c:pt idx="1503">
                  <c:v>11.994</c:v>
                </c:pt>
                <c:pt idx="1504">
                  <c:v>11.991</c:v>
                </c:pt>
                <c:pt idx="1505">
                  <c:v>11.988</c:v>
                </c:pt>
                <c:pt idx="1506">
                  <c:v>11.984</c:v>
                </c:pt>
                <c:pt idx="1507">
                  <c:v>11.981</c:v>
                </c:pt>
                <c:pt idx="1508">
                  <c:v>11.978</c:v>
                </c:pt>
                <c:pt idx="1509">
                  <c:v>11.975</c:v>
                </c:pt>
                <c:pt idx="1510">
                  <c:v>11.973000000000001</c:v>
                </c:pt>
                <c:pt idx="1511">
                  <c:v>11.968999999999999</c:v>
                </c:pt>
                <c:pt idx="1512">
                  <c:v>11.965999999999999</c:v>
                </c:pt>
                <c:pt idx="1513">
                  <c:v>11.962999999999999</c:v>
                </c:pt>
                <c:pt idx="1514">
                  <c:v>11.96</c:v>
                </c:pt>
                <c:pt idx="1515">
                  <c:v>11.957000000000001</c:v>
                </c:pt>
                <c:pt idx="1516">
                  <c:v>11.955</c:v>
                </c:pt>
                <c:pt idx="1517">
                  <c:v>11.952</c:v>
                </c:pt>
                <c:pt idx="1518">
                  <c:v>11.948</c:v>
                </c:pt>
                <c:pt idx="1519">
                  <c:v>11.945</c:v>
                </c:pt>
                <c:pt idx="1520">
                  <c:v>11.942</c:v>
                </c:pt>
                <c:pt idx="1521">
                  <c:v>11.939</c:v>
                </c:pt>
                <c:pt idx="1522">
                  <c:v>11.936</c:v>
                </c:pt>
                <c:pt idx="1523">
                  <c:v>11.933999999999999</c:v>
                </c:pt>
                <c:pt idx="1524">
                  <c:v>11.93</c:v>
                </c:pt>
                <c:pt idx="1525">
                  <c:v>11.927</c:v>
                </c:pt>
                <c:pt idx="1526">
                  <c:v>11.923999999999999</c:v>
                </c:pt>
                <c:pt idx="1527">
                  <c:v>11.920999999999999</c:v>
                </c:pt>
                <c:pt idx="1528">
                  <c:v>11.917999999999999</c:v>
                </c:pt>
                <c:pt idx="1529">
                  <c:v>11.914999999999999</c:v>
                </c:pt>
                <c:pt idx="1530">
                  <c:v>11.913</c:v>
                </c:pt>
                <c:pt idx="1531">
                  <c:v>11.909000000000001</c:v>
                </c:pt>
                <c:pt idx="1532">
                  <c:v>11.907</c:v>
                </c:pt>
                <c:pt idx="1533">
                  <c:v>11.904</c:v>
                </c:pt>
                <c:pt idx="1534">
                  <c:v>11.9</c:v>
                </c:pt>
                <c:pt idx="1535">
                  <c:v>11.897</c:v>
                </c:pt>
                <c:pt idx="1536">
                  <c:v>11.895</c:v>
                </c:pt>
                <c:pt idx="1537">
                  <c:v>11.891999999999999</c:v>
                </c:pt>
                <c:pt idx="1538">
                  <c:v>11.888999999999999</c:v>
                </c:pt>
                <c:pt idx="1539">
                  <c:v>11.885999999999999</c:v>
                </c:pt>
                <c:pt idx="1540">
                  <c:v>11.882999999999999</c:v>
                </c:pt>
                <c:pt idx="1541">
                  <c:v>11.879</c:v>
                </c:pt>
                <c:pt idx="1542">
                  <c:v>11.877000000000001</c:v>
                </c:pt>
                <c:pt idx="1543">
                  <c:v>11.874000000000001</c:v>
                </c:pt>
                <c:pt idx="1544">
                  <c:v>11.871</c:v>
                </c:pt>
                <c:pt idx="1545">
                  <c:v>11.868</c:v>
                </c:pt>
                <c:pt idx="1546">
                  <c:v>11.865</c:v>
                </c:pt>
                <c:pt idx="1547">
                  <c:v>11.862</c:v>
                </c:pt>
                <c:pt idx="1548">
                  <c:v>11.859</c:v>
                </c:pt>
                <c:pt idx="1549">
                  <c:v>11.856</c:v>
                </c:pt>
                <c:pt idx="1550">
                  <c:v>11.853999999999999</c:v>
                </c:pt>
                <c:pt idx="1551">
                  <c:v>11.851000000000001</c:v>
                </c:pt>
                <c:pt idx="1552">
                  <c:v>11.848000000000001</c:v>
                </c:pt>
                <c:pt idx="1553">
                  <c:v>11.843999999999999</c:v>
                </c:pt>
                <c:pt idx="1554">
                  <c:v>11.840999999999999</c:v>
                </c:pt>
                <c:pt idx="1555">
                  <c:v>11.837999999999999</c:v>
                </c:pt>
                <c:pt idx="1556">
                  <c:v>11.836</c:v>
                </c:pt>
                <c:pt idx="1557">
                  <c:v>11.833</c:v>
                </c:pt>
                <c:pt idx="1558">
                  <c:v>11.83</c:v>
                </c:pt>
                <c:pt idx="1559">
                  <c:v>11.827</c:v>
                </c:pt>
                <c:pt idx="1560">
                  <c:v>11.824</c:v>
                </c:pt>
                <c:pt idx="1561">
                  <c:v>11.82</c:v>
                </c:pt>
                <c:pt idx="1562">
                  <c:v>11.818</c:v>
                </c:pt>
                <c:pt idx="1563">
                  <c:v>11.816000000000001</c:v>
                </c:pt>
                <c:pt idx="1564">
                  <c:v>11.811999999999999</c:v>
                </c:pt>
                <c:pt idx="1565">
                  <c:v>11.808999999999999</c:v>
                </c:pt>
                <c:pt idx="1566">
                  <c:v>11.805999999999999</c:v>
                </c:pt>
                <c:pt idx="1567">
                  <c:v>11.803000000000001</c:v>
                </c:pt>
                <c:pt idx="1568">
                  <c:v>11.8</c:v>
                </c:pt>
                <c:pt idx="1569">
                  <c:v>11.797000000000001</c:v>
                </c:pt>
                <c:pt idx="1570">
                  <c:v>11.795</c:v>
                </c:pt>
                <c:pt idx="1571">
                  <c:v>11.791</c:v>
                </c:pt>
                <c:pt idx="1572">
                  <c:v>11.788</c:v>
                </c:pt>
                <c:pt idx="1573">
                  <c:v>11.785</c:v>
                </c:pt>
                <c:pt idx="1574">
                  <c:v>11.782</c:v>
                </c:pt>
                <c:pt idx="1575">
                  <c:v>11.779</c:v>
                </c:pt>
                <c:pt idx="1576">
                  <c:v>11.776999999999999</c:v>
                </c:pt>
                <c:pt idx="1577">
                  <c:v>11.773999999999999</c:v>
                </c:pt>
                <c:pt idx="1578">
                  <c:v>11.77</c:v>
                </c:pt>
                <c:pt idx="1579">
                  <c:v>11.766999999999999</c:v>
                </c:pt>
                <c:pt idx="1580">
                  <c:v>11.763999999999999</c:v>
                </c:pt>
                <c:pt idx="1581">
                  <c:v>11.760999999999999</c:v>
                </c:pt>
                <c:pt idx="1582">
                  <c:v>11.757999999999999</c:v>
                </c:pt>
                <c:pt idx="1583">
                  <c:v>11.756</c:v>
                </c:pt>
                <c:pt idx="1584">
                  <c:v>11.753</c:v>
                </c:pt>
                <c:pt idx="1585">
                  <c:v>11.749000000000001</c:v>
                </c:pt>
                <c:pt idx="1586">
                  <c:v>11.746</c:v>
                </c:pt>
                <c:pt idx="1587">
                  <c:v>11.743</c:v>
                </c:pt>
                <c:pt idx="1588">
                  <c:v>11.74</c:v>
                </c:pt>
                <c:pt idx="1589">
                  <c:v>11.737</c:v>
                </c:pt>
                <c:pt idx="1590">
                  <c:v>11.734999999999999</c:v>
                </c:pt>
                <c:pt idx="1591">
                  <c:v>11.731999999999999</c:v>
                </c:pt>
                <c:pt idx="1592">
                  <c:v>11.728</c:v>
                </c:pt>
                <c:pt idx="1593">
                  <c:v>11.725</c:v>
                </c:pt>
                <c:pt idx="1594">
                  <c:v>11.722</c:v>
                </c:pt>
                <c:pt idx="1595">
                  <c:v>11.718999999999999</c:v>
                </c:pt>
                <c:pt idx="1596">
                  <c:v>11.715999999999999</c:v>
                </c:pt>
                <c:pt idx="1597">
                  <c:v>11.714</c:v>
                </c:pt>
                <c:pt idx="1598">
                  <c:v>11.71</c:v>
                </c:pt>
                <c:pt idx="1599">
                  <c:v>11.707000000000001</c:v>
                </c:pt>
                <c:pt idx="1600">
                  <c:v>11.704000000000001</c:v>
                </c:pt>
                <c:pt idx="1601">
                  <c:v>11.7</c:v>
                </c:pt>
                <c:pt idx="1602">
                  <c:v>11.698</c:v>
                </c:pt>
                <c:pt idx="1603">
                  <c:v>11.696</c:v>
                </c:pt>
                <c:pt idx="1604">
                  <c:v>11.693</c:v>
                </c:pt>
                <c:pt idx="1605">
                  <c:v>11.689</c:v>
                </c:pt>
                <c:pt idx="1606">
                  <c:v>11.686</c:v>
                </c:pt>
                <c:pt idx="1607">
                  <c:v>11.683</c:v>
                </c:pt>
                <c:pt idx="1608">
                  <c:v>11.679</c:v>
                </c:pt>
                <c:pt idx="1609">
                  <c:v>11.677</c:v>
                </c:pt>
                <c:pt idx="1610">
                  <c:v>11.675000000000001</c:v>
                </c:pt>
                <c:pt idx="1611">
                  <c:v>11.672000000000001</c:v>
                </c:pt>
                <c:pt idx="1612">
                  <c:v>11.667999999999999</c:v>
                </c:pt>
                <c:pt idx="1613">
                  <c:v>11.664999999999999</c:v>
                </c:pt>
                <c:pt idx="1614">
                  <c:v>11.662000000000001</c:v>
                </c:pt>
                <c:pt idx="1615">
                  <c:v>11.659000000000001</c:v>
                </c:pt>
                <c:pt idx="1616">
                  <c:v>11.656000000000001</c:v>
                </c:pt>
                <c:pt idx="1617">
                  <c:v>11.654</c:v>
                </c:pt>
                <c:pt idx="1618">
                  <c:v>11.65</c:v>
                </c:pt>
                <c:pt idx="1619">
                  <c:v>11.647</c:v>
                </c:pt>
                <c:pt idx="1620">
                  <c:v>11.644</c:v>
                </c:pt>
                <c:pt idx="1621">
                  <c:v>11.641</c:v>
                </c:pt>
                <c:pt idx="1622">
                  <c:v>11.638</c:v>
                </c:pt>
                <c:pt idx="1623">
                  <c:v>11.635999999999999</c:v>
                </c:pt>
                <c:pt idx="1624">
                  <c:v>11.632999999999999</c:v>
                </c:pt>
                <c:pt idx="1625">
                  <c:v>11.629</c:v>
                </c:pt>
                <c:pt idx="1626">
                  <c:v>11.625999999999999</c:v>
                </c:pt>
                <c:pt idx="1627">
                  <c:v>11.622999999999999</c:v>
                </c:pt>
                <c:pt idx="1628">
                  <c:v>11.62</c:v>
                </c:pt>
                <c:pt idx="1629">
                  <c:v>11.617000000000001</c:v>
                </c:pt>
                <c:pt idx="1630">
                  <c:v>11.615</c:v>
                </c:pt>
                <c:pt idx="1631">
                  <c:v>11.611000000000001</c:v>
                </c:pt>
                <c:pt idx="1632">
                  <c:v>11.608000000000001</c:v>
                </c:pt>
                <c:pt idx="1633">
                  <c:v>11.605</c:v>
                </c:pt>
                <c:pt idx="1634">
                  <c:v>11.601000000000001</c:v>
                </c:pt>
                <c:pt idx="1635">
                  <c:v>11.599</c:v>
                </c:pt>
                <c:pt idx="1636">
                  <c:v>11.596</c:v>
                </c:pt>
                <c:pt idx="1637">
                  <c:v>11.593</c:v>
                </c:pt>
                <c:pt idx="1638">
                  <c:v>11.59</c:v>
                </c:pt>
                <c:pt idx="1639">
                  <c:v>11.587</c:v>
                </c:pt>
                <c:pt idx="1640">
                  <c:v>11.584</c:v>
                </c:pt>
                <c:pt idx="1641">
                  <c:v>11.58</c:v>
                </c:pt>
                <c:pt idx="1642">
                  <c:v>11.577</c:v>
                </c:pt>
                <c:pt idx="1643">
                  <c:v>11.574999999999999</c:v>
                </c:pt>
                <c:pt idx="1644">
                  <c:v>11.571999999999999</c:v>
                </c:pt>
                <c:pt idx="1645">
                  <c:v>11.569000000000001</c:v>
                </c:pt>
                <c:pt idx="1646">
                  <c:v>11.566000000000001</c:v>
                </c:pt>
                <c:pt idx="1647">
                  <c:v>11.561999999999999</c:v>
                </c:pt>
                <c:pt idx="1648">
                  <c:v>11.558999999999999</c:v>
                </c:pt>
                <c:pt idx="1649">
                  <c:v>11.555999999999999</c:v>
                </c:pt>
                <c:pt idx="1650">
                  <c:v>11.554</c:v>
                </c:pt>
                <c:pt idx="1651">
                  <c:v>11.551</c:v>
                </c:pt>
                <c:pt idx="1652">
                  <c:v>11.548</c:v>
                </c:pt>
                <c:pt idx="1653">
                  <c:v>11.544</c:v>
                </c:pt>
                <c:pt idx="1654">
                  <c:v>11.541</c:v>
                </c:pt>
                <c:pt idx="1655">
                  <c:v>11.538</c:v>
                </c:pt>
                <c:pt idx="1656">
                  <c:v>11.535</c:v>
                </c:pt>
                <c:pt idx="1657">
                  <c:v>11.532999999999999</c:v>
                </c:pt>
                <c:pt idx="1658">
                  <c:v>11.53</c:v>
                </c:pt>
                <c:pt idx="1659">
                  <c:v>11.526</c:v>
                </c:pt>
                <c:pt idx="1660">
                  <c:v>11.523</c:v>
                </c:pt>
                <c:pt idx="1661">
                  <c:v>11.52</c:v>
                </c:pt>
                <c:pt idx="1662">
                  <c:v>11.516999999999999</c:v>
                </c:pt>
                <c:pt idx="1663">
                  <c:v>11.515000000000001</c:v>
                </c:pt>
                <c:pt idx="1664">
                  <c:v>11.512</c:v>
                </c:pt>
                <c:pt idx="1665">
                  <c:v>11.509</c:v>
                </c:pt>
                <c:pt idx="1666">
                  <c:v>11.505000000000001</c:v>
                </c:pt>
                <c:pt idx="1667">
                  <c:v>11.502000000000001</c:v>
                </c:pt>
                <c:pt idx="1668">
                  <c:v>11.499000000000001</c:v>
                </c:pt>
                <c:pt idx="1669">
                  <c:v>11.496</c:v>
                </c:pt>
                <c:pt idx="1670">
                  <c:v>11.494</c:v>
                </c:pt>
                <c:pt idx="1671">
                  <c:v>11.491</c:v>
                </c:pt>
                <c:pt idx="1672">
                  <c:v>11.487</c:v>
                </c:pt>
                <c:pt idx="1673">
                  <c:v>11.484</c:v>
                </c:pt>
                <c:pt idx="1674">
                  <c:v>11.48</c:v>
                </c:pt>
                <c:pt idx="1675">
                  <c:v>11.478</c:v>
                </c:pt>
                <c:pt idx="1676">
                  <c:v>11.475</c:v>
                </c:pt>
                <c:pt idx="1677">
                  <c:v>11.472</c:v>
                </c:pt>
                <c:pt idx="1678">
                  <c:v>11.468999999999999</c:v>
                </c:pt>
                <c:pt idx="1679">
                  <c:v>11.465999999999999</c:v>
                </c:pt>
                <c:pt idx="1680">
                  <c:v>11.462</c:v>
                </c:pt>
                <c:pt idx="1681">
                  <c:v>11.459</c:v>
                </c:pt>
                <c:pt idx="1682">
                  <c:v>11.457000000000001</c:v>
                </c:pt>
                <c:pt idx="1683">
                  <c:v>11.454000000000001</c:v>
                </c:pt>
                <c:pt idx="1684">
                  <c:v>11.451000000000001</c:v>
                </c:pt>
                <c:pt idx="1685">
                  <c:v>11.448</c:v>
                </c:pt>
                <c:pt idx="1686">
                  <c:v>11.445</c:v>
                </c:pt>
                <c:pt idx="1687">
                  <c:v>11.441000000000001</c:v>
                </c:pt>
                <c:pt idx="1688">
                  <c:v>11.438000000000001</c:v>
                </c:pt>
                <c:pt idx="1689">
                  <c:v>11.436</c:v>
                </c:pt>
                <c:pt idx="1690">
                  <c:v>11.433</c:v>
                </c:pt>
                <c:pt idx="1691">
                  <c:v>11.43</c:v>
                </c:pt>
                <c:pt idx="1692">
                  <c:v>11.426</c:v>
                </c:pt>
                <c:pt idx="1693">
                  <c:v>11.423</c:v>
                </c:pt>
                <c:pt idx="1694">
                  <c:v>11.42</c:v>
                </c:pt>
                <c:pt idx="1695">
                  <c:v>11.417</c:v>
                </c:pt>
                <c:pt idx="1696">
                  <c:v>11.414</c:v>
                </c:pt>
                <c:pt idx="1697">
                  <c:v>11.412000000000001</c:v>
                </c:pt>
                <c:pt idx="1698">
                  <c:v>11.407999999999999</c:v>
                </c:pt>
                <c:pt idx="1699">
                  <c:v>11.404999999999999</c:v>
                </c:pt>
                <c:pt idx="1700">
                  <c:v>11.401999999999999</c:v>
                </c:pt>
                <c:pt idx="1701">
                  <c:v>11.398999999999999</c:v>
                </c:pt>
                <c:pt idx="1702">
                  <c:v>11.396000000000001</c:v>
                </c:pt>
                <c:pt idx="1703">
                  <c:v>11.394</c:v>
                </c:pt>
                <c:pt idx="1704">
                  <c:v>11.39</c:v>
                </c:pt>
                <c:pt idx="1705">
                  <c:v>11.387</c:v>
                </c:pt>
                <c:pt idx="1706">
                  <c:v>11.384</c:v>
                </c:pt>
                <c:pt idx="1707">
                  <c:v>11.381</c:v>
                </c:pt>
                <c:pt idx="1708">
                  <c:v>11.378</c:v>
                </c:pt>
                <c:pt idx="1709">
                  <c:v>11.375</c:v>
                </c:pt>
                <c:pt idx="1710">
                  <c:v>11.372999999999999</c:v>
                </c:pt>
                <c:pt idx="1711">
                  <c:v>11.369</c:v>
                </c:pt>
                <c:pt idx="1712">
                  <c:v>11.366</c:v>
                </c:pt>
                <c:pt idx="1713">
                  <c:v>11.363</c:v>
                </c:pt>
                <c:pt idx="1714">
                  <c:v>11.36</c:v>
                </c:pt>
                <c:pt idx="1715">
                  <c:v>11.356999999999999</c:v>
                </c:pt>
                <c:pt idx="1716">
                  <c:v>11.353999999999999</c:v>
                </c:pt>
                <c:pt idx="1717">
                  <c:v>11.352</c:v>
                </c:pt>
                <c:pt idx="1718">
                  <c:v>11.348000000000001</c:v>
                </c:pt>
                <c:pt idx="1719">
                  <c:v>11.345000000000001</c:v>
                </c:pt>
                <c:pt idx="1720">
                  <c:v>11.342000000000001</c:v>
                </c:pt>
                <c:pt idx="1721">
                  <c:v>11.337999999999999</c:v>
                </c:pt>
                <c:pt idx="1722">
                  <c:v>11.336</c:v>
                </c:pt>
                <c:pt idx="1723">
                  <c:v>11.334</c:v>
                </c:pt>
                <c:pt idx="1724">
                  <c:v>11.331</c:v>
                </c:pt>
                <c:pt idx="1725">
                  <c:v>11.327</c:v>
                </c:pt>
                <c:pt idx="1726">
                  <c:v>11.324</c:v>
                </c:pt>
                <c:pt idx="1727">
                  <c:v>11.321</c:v>
                </c:pt>
                <c:pt idx="1728">
                  <c:v>11.318</c:v>
                </c:pt>
                <c:pt idx="1729">
                  <c:v>11.315</c:v>
                </c:pt>
                <c:pt idx="1730">
                  <c:v>11.313000000000001</c:v>
                </c:pt>
                <c:pt idx="1731">
                  <c:v>11.308999999999999</c:v>
                </c:pt>
                <c:pt idx="1732">
                  <c:v>11.305999999999999</c:v>
                </c:pt>
                <c:pt idx="1733">
                  <c:v>11.303000000000001</c:v>
                </c:pt>
                <c:pt idx="1734">
                  <c:v>11.3</c:v>
                </c:pt>
                <c:pt idx="1735">
                  <c:v>11.297000000000001</c:v>
                </c:pt>
                <c:pt idx="1736">
                  <c:v>11.294</c:v>
                </c:pt>
                <c:pt idx="1737">
                  <c:v>11.292</c:v>
                </c:pt>
                <c:pt idx="1738">
                  <c:v>11.288</c:v>
                </c:pt>
                <c:pt idx="1739">
                  <c:v>11.285</c:v>
                </c:pt>
                <c:pt idx="1740">
                  <c:v>11.282</c:v>
                </c:pt>
                <c:pt idx="1741">
                  <c:v>11.279</c:v>
                </c:pt>
                <c:pt idx="1742">
                  <c:v>11.276</c:v>
                </c:pt>
                <c:pt idx="1743">
                  <c:v>11.273999999999999</c:v>
                </c:pt>
                <c:pt idx="1744">
                  <c:v>11.271000000000001</c:v>
                </c:pt>
                <c:pt idx="1745">
                  <c:v>11.266999999999999</c:v>
                </c:pt>
                <c:pt idx="1746">
                  <c:v>11.263999999999999</c:v>
                </c:pt>
                <c:pt idx="1747">
                  <c:v>11.260999999999999</c:v>
                </c:pt>
                <c:pt idx="1748">
                  <c:v>11.257999999999999</c:v>
                </c:pt>
                <c:pt idx="1749">
                  <c:v>11.255000000000001</c:v>
                </c:pt>
                <c:pt idx="1750">
                  <c:v>11.253</c:v>
                </c:pt>
                <c:pt idx="1751">
                  <c:v>11.249000000000001</c:v>
                </c:pt>
                <c:pt idx="1752">
                  <c:v>11.246</c:v>
                </c:pt>
                <c:pt idx="1753">
                  <c:v>11.243</c:v>
                </c:pt>
                <c:pt idx="1754">
                  <c:v>11.24</c:v>
                </c:pt>
                <c:pt idx="1755">
                  <c:v>11.237</c:v>
                </c:pt>
                <c:pt idx="1756">
                  <c:v>11.234</c:v>
                </c:pt>
                <c:pt idx="1757">
                  <c:v>11.231999999999999</c:v>
                </c:pt>
                <c:pt idx="1758">
                  <c:v>11.228</c:v>
                </c:pt>
                <c:pt idx="1759">
                  <c:v>11.225</c:v>
                </c:pt>
                <c:pt idx="1760">
                  <c:v>11.222</c:v>
                </c:pt>
                <c:pt idx="1761">
                  <c:v>11.218999999999999</c:v>
                </c:pt>
                <c:pt idx="1762">
                  <c:v>11.215999999999999</c:v>
                </c:pt>
                <c:pt idx="1763">
                  <c:v>11.214</c:v>
                </c:pt>
                <c:pt idx="1764">
                  <c:v>11.211</c:v>
                </c:pt>
                <c:pt idx="1765">
                  <c:v>11.207000000000001</c:v>
                </c:pt>
                <c:pt idx="1766">
                  <c:v>11.204000000000001</c:v>
                </c:pt>
                <c:pt idx="1767">
                  <c:v>11.201000000000001</c:v>
                </c:pt>
                <c:pt idx="1768">
                  <c:v>11.198</c:v>
                </c:pt>
                <c:pt idx="1769">
                  <c:v>11.195</c:v>
                </c:pt>
                <c:pt idx="1770">
                  <c:v>11.193</c:v>
                </c:pt>
                <c:pt idx="1771">
                  <c:v>11.19</c:v>
                </c:pt>
                <c:pt idx="1772">
                  <c:v>11.186</c:v>
                </c:pt>
                <c:pt idx="1773">
                  <c:v>11.183</c:v>
                </c:pt>
                <c:pt idx="1774">
                  <c:v>11.18</c:v>
                </c:pt>
                <c:pt idx="1775">
                  <c:v>11.177</c:v>
                </c:pt>
                <c:pt idx="1776">
                  <c:v>11.175000000000001</c:v>
                </c:pt>
                <c:pt idx="1777">
                  <c:v>11.172000000000001</c:v>
                </c:pt>
                <c:pt idx="1778">
                  <c:v>11.167999999999999</c:v>
                </c:pt>
                <c:pt idx="1779">
                  <c:v>11.164999999999999</c:v>
                </c:pt>
                <c:pt idx="1780">
                  <c:v>11.162000000000001</c:v>
                </c:pt>
                <c:pt idx="1781">
                  <c:v>11.159000000000001</c:v>
                </c:pt>
                <c:pt idx="1782">
                  <c:v>11.156000000000001</c:v>
                </c:pt>
                <c:pt idx="1783">
                  <c:v>11.154</c:v>
                </c:pt>
                <c:pt idx="1784">
                  <c:v>11.151</c:v>
                </c:pt>
                <c:pt idx="1785">
                  <c:v>11.147</c:v>
                </c:pt>
                <c:pt idx="1786">
                  <c:v>11.144</c:v>
                </c:pt>
                <c:pt idx="1787">
                  <c:v>11.141</c:v>
                </c:pt>
                <c:pt idx="1788">
                  <c:v>11.138</c:v>
                </c:pt>
                <c:pt idx="1789">
                  <c:v>11.135999999999999</c:v>
                </c:pt>
                <c:pt idx="1790">
                  <c:v>11.132999999999999</c:v>
                </c:pt>
                <c:pt idx="1791">
                  <c:v>11.129</c:v>
                </c:pt>
                <c:pt idx="1792">
                  <c:v>11.125999999999999</c:v>
                </c:pt>
                <c:pt idx="1793">
                  <c:v>11.122999999999999</c:v>
                </c:pt>
                <c:pt idx="1794">
                  <c:v>11.12</c:v>
                </c:pt>
                <c:pt idx="1795">
                  <c:v>11.117000000000001</c:v>
                </c:pt>
                <c:pt idx="1796">
                  <c:v>11.115</c:v>
                </c:pt>
                <c:pt idx="1797">
                  <c:v>11.112</c:v>
                </c:pt>
                <c:pt idx="1798">
                  <c:v>11.108000000000001</c:v>
                </c:pt>
                <c:pt idx="1799">
                  <c:v>11.105</c:v>
                </c:pt>
                <c:pt idx="1800">
                  <c:v>11.102</c:v>
                </c:pt>
                <c:pt idx="1801">
                  <c:v>11.099</c:v>
                </c:pt>
                <c:pt idx="1802">
                  <c:v>11.096</c:v>
                </c:pt>
                <c:pt idx="1803">
                  <c:v>11.093999999999999</c:v>
                </c:pt>
                <c:pt idx="1804">
                  <c:v>11.090999999999999</c:v>
                </c:pt>
                <c:pt idx="1805">
                  <c:v>11.087</c:v>
                </c:pt>
                <c:pt idx="1806">
                  <c:v>11.085000000000001</c:v>
                </c:pt>
                <c:pt idx="1807">
                  <c:v>11.081</c:v>
                </c:pt>
                <c:pt idx="1808">
                  <c:v>11.077999999999999</c:v>
                </c:pt>
                <c:pt idx="1809">
                  <c:v>11.076000000000001</c:v>
                </c:pt>
                <c:pt idx="1810">
                  <c:v>11.073</c:v>
                </c:pt>
                <c:pt idx="1811">
                  <c:v>11.07</c:v>
                </c:pt>
                <c:pt idx="1812">
                  <c:v>11.067</c:v>
                </c:pt>
                <c:pt idx="1813">
                  <c:v>11.064</c:v>
                </c:pt>
                <c:pt idx="1814">
                  <c:v>11.06</c:v>
                </c:pt>
                <c:pt idx="1815">
                  <c:v>11.057</c:v>
                </c:pt>
                <c:pt idx="1816">
                  <c:v>11.055</c:v>
                </c:pt>
                <c:pt idx="1817">
                  <c:v>11.052</c:v>
                </c:pt>
                <c:pt idx="1818">
                  <c:v>11.048999999999999</c:v>
                </c:pt>
                <c:pt idx="1819">
                  <c:v>11.045999999999999</c:v>
                </c:pt>
                <c:pt idx="1820">
                  <c:v>11.042</c:v>
                </c:pt>
                <c:pt idx="1821">
                  <c:v>11.039</c:v>
                </c:pt>
                <c:pt idx="1822">
                  <c:v>11.036</c:v>
                </c:pt>
                <c:pt idx="1823">
                  <c:v>11.034000000000001</c:v>
                </c:pt>
                <c:pt idx="1824">
                  <c:v>11.031000000000001</c:v>
                </c:pt>
                <c:pt idx="1825">
                  <c:v>11.028</c:v>
                </c:pt>
                <c:pt idx="1826">
                  <c:v>11.023999999999999</c:v>
                </c:pt>
                <c:pt idx="1827">
                  <c:v>11.021000000000001</c:v>
                </c:pt>
                <c:pt idx="1828">
                  <c:v>11.018000000000001</c:v>
                </c:pt>
                <c:pt idx="1829">
                  <c:v>11.015000000000001</c:v>
                </c:pt>
                <c:pt idx="1830">
                  <c:v>11.013</c:v>
                </c:pt>
                <c:pt idx="1831">
                  <c:v>11.009</c:v>
                </c:pt>
                <c:pt idx="1832">
                  <c:v>11.006</c:v>
                </c:pt>
                <c:pt idx="1833">
                  <c:v>11.003</c:v>
                </c:pt>
                <c:pt idx="1834">
                  <c:v>11</c:v>
                </c:pt>
                <c:pt idx="1835">
                  <c:v>10.997</c:v>
                </c:pt>
                <c:pt idx="1836">
                  <c:v>10.994</c:v>
                </c:pt>
                <c:pt idx="1837">
                  <c:v>10.992000000000001</c:v>
                </c:pt>
                <c:pt idx="1838">
                  <c:v>10.988</c:v>
                </c:pt>
                <c:pt idx="1839">
                  <c:v>10.984999999999999</c:v>
                </c:pt>
                <c:pt idx="1840">
                  <c:v>10.981999999999999</c:v>
                </c:pt>
                <c:pt idx="1841">
                  <c:v>10.978</c:v>
                </c:pt>
                <c:pt idx="1842">
                  <c:v>10.976000000000001</c:v>
                </c:pt>
                <c:pt idx="1843">
                  <c:v>10.974</c:v>
                </c:pt>
                <c:pt idx="1844">
                  <c:v>10.97</c:v>
                </c:pt>
                <c:pt idx="1845">
                  <c:v>10.967000000000001</c:v>
                </c:pt>
                <c:pt idx="1846">
                  <c:v>10.964</c:v>
                </c:pt>
                <c:pt idx="1847">
                  <c:v>10.961</c:v>
                </c:pt>
                <c:pt idx="1848">
                  <c:v>10.958</c:v>
                </c:pt>
                <c:pt idx="1849">
                  <c:v>10.955</c:v>
                </c:pt>
                <c:pt idx="1850">
                  <c:v>10.952999999999999</c:v>
                </c:pt>
                <c:pt idx="1851">
                  <c:v>10.949</c:v>
                </c:pt>
                <c:pt idx="1852">
                  <c:v>10.946</c:v>
                </c:pt>
                <c:pt idx="1853">
                  <c:v>10.943</c:v>
                </c:pt>
                <c:pt idx="1854">
                  <c:v>10.94</c:v>
                </c:pt>
                <c:pt idx="1855">
                  <c:v>10.936999999999999</c:v>
                </c:pt>
                <c:pt idx="1856">
                  <c:v>10.935</c:v>
                </c:pt>
                <c:pt idx="1857">
                  <c:v>10.932</c:v>
                </c:pt>
                <c:pt idx="1858">
                  <c:v>10.928000000000001</c:v>
                </c:pt>
                <c:pt idx="1859">
                  <c:v>10.925000000000001</c:v>
                </c:pt>
                <c:pt idx="1860">
                  <c:v>10.922000000000001</c:v>
                </c:pt>
                <c:pt idx="1861">
                  <c:v>10.919</c:v>
                </c:pt>
                <c:pt idx="1862">
                  <c:v>10.916</c:v>
                </c:pt>
                <c:pt idx="1863">
                  <c:v>10.914</c:v>
                </c:pt>
                <c:pt idx="1864">
                  <c:v>10.91</c:v>
                </c:pt>
                <c:pt idx="1865">
                  <c:v>10.907</c:v>
                </c:pt>
                <c:pt idx="1866">
                  <c:v>10.904999999999999</c:v>
                </c:pt>
                <c:pt idx="1867">
                  <c:v>10.901</c:v>
                </c:pt>
                <c:pt idx="1868">
                  <c:v>10.898</c:v>
                </c:pt>
                <c:pt idx="1869">
                  <c:v>10.896000000000001</c:v>
                </c:pt>
                <c:pt idx="1870">
                  <c:v>10.893000000000001</c:v>
                </c:pt>
                <c:pt idx="1871">
                  <c:v>10.89</c:v>
                </c:pt>
                <c:pt idx="1872">
                  <c:v>10.887</c:v>
                </c:pt>
                <c:pt idx="1873">
                  <c:v>10.884</c:v>
                </c:pt>
                <c:pt idx="1874">
                  <c:v>10.88</c:v>
                </c:pt>
                <c:pt idx="1875">
                  <c:v>10.878</c:v>
                </c:pt>
                <c:pt idx="1876">
                  <c:v>10.875</c:v>
                </c:pt>
                <c:pt idx="1877">
                  <c:v>10.872</c:v>
                </c:pt>
                <c:pt idx="1878">
                  <c:v>10.869</c:v>
                </c:pt>
                <c:pt idx="1879">
                  <c:v>10.866</c:v>
                </c:pt>
                <c:pt idx="1880">
                  <c:v>10.863</c:v>
                </c:pt>
                <c:pt idx="1881">
                  <c:v>10.86</c:v>
                </c:pt>
                <c:pt idx="1882">
                  <c:v>10.856999999999999</c:v>
                </c:pt>
                <c:pt idx="1883">
                  <c:v>10.855</c:v>
                </c:pt>
                <c:pt idx="1884">
                  <c:v>10.852</c:v>
                </c:pt>
                <c:pt idx="1885">
                  <c:v>10.849</c:v>
                </c:pt>
                <c:pt idx="1886">
                  <c:v>10.845000000000001</c:v>
                </c:pt>
                <c:pt idx="1887">
                  <c:v>10.842000000000001</c:v>
                </c:pt>
                <c:pt idx="1888">
                  <c:v>10.839</c:v>
                </c:pt>
                <c:pt idx="1889">
                  <c:v>10.837</c:v>
                </c:pt>
                <c:pt idx="1890">
                  <c:v>10.834</c:v>
                </c:pt>
                <c:pt idx="1891">
                  <c:v>10.831</c:v>
                </c:pt>
                <c:pt idx="1892">
                  <c:v>10.827999999999999</c:v>
                </c:pt>
                <c:pt idx="1893">
                  <c:v>10.824999999999999</c:v>
                </c:pt>
                <c:pt idx="1894">
                  <c:v>10.821</c:v>
                </c:pt>
                <c:pt idx="1895">
                  <c:v>10.819000000000001</c:v>
                </c:pt>
                <c:pt idx="1896">
                  <c:v>10.817</c:v>
                </c:pt>
                <c:pt idx="1897">
                  <c:v>10.814</c:v>
                </c:pt>
                <c:pt idx="1898">
                  <c:v>10.81</c:v>
                </c:pt>
                <c:pt idx="1899">
                  <c:v>10.807</c:v>
                </c:pt>
                <c:pt idx="1900">
                  <c:v>10.804</c:v>
                </c:pt>
                <c:pt idx="1901">
                  <c:v>10.801</c:v>
                </c:pt>
                <c:pt idx="1902">
                  <c:v>10.798</c:v>
                </c:pt>
                <c:pt idx="1903">
                  <c:v>10.795999999999999</c:v>
                </c:pt>
                <c:pt idx="1904">
                  <c:v>10.792999999999999</c:v>
                </c:pt>
                <c:pt idx="1905">
                  <c:v>10.79</c:v>
                </c:pt>
                <c:pt idx="1906">
                  <c:v>10.787000000000001</c:v>
                </c:pt>
                <c:pt idx="1907">
                  <c:v>10.782999999999999</c:v>
                </c:pt>
                <c:pt idx="1908">
                  <c:v>10.78</c:v>
                </c:pt>
                <c:pt idx="1909">
                  <c:v>10.778</c:v>
                </c:pt>
                <c:pt idx="1910">
                  <c:v>10.775</c:v>
                </c:pt>
                <c:pt idx="1911">
                  <c:v>10.772</c:v>
                </c:pt>
                <c:pt idx="1912">
                  <c:v>10.769</c:v>
                </c:pt>
                <c:pt idx="1913">
                  <c:v>10.766</c:v>
                </c:pt>
                <c:pt idx="1914">
                  <c:v>10.763</c:v>
                </c:pt>
                <c:pt idx="1915">
                  <c:v>10.76</c:v>
                </c:pt>
                <c:pt idx="1916">
                  <c:v>10.757</c:v>
                </c:pt>
                <c:pt idx="1917">
                  <c:v>10.755000000000001</c:v>
                </c:pt>
                <c:pt idx="1918">
                  <c:v>10.750999999999999</c:v>
                </c:pt>
                <c:pt idx="1919">
                  <c:v>10.747999999999999</c:v>
                </c:pt>
                <c:pt idx="1920">
                  <c:v>10.744999999999999</c:v>
                </c:pt>
                <c:pt idx="1921">
                  <c:v>10.742000000000001</c:v>
                </c:pt>
                <c:pt idx="1922">
                  <c:v>10.739000000000001</c:v>
                </c:pt>
                <c:pt idx="1923">
                  <c:v>10.736000000000001</c:v>
                </c:pt>
                <c:pt idx="1924">
                  <c:v>10.734</c:v>
                </c:pt>
                <c:pt idx="1925">
                  <c:v>10.73</c:v>
                </c:pt>
                <c:pt idx="1926">
                  <c:v>10.727</c:v>
                </c:pt>
                <c:pt idx="1927">
                  <c:v>10.724</c:v>
                </c:pt>
                <c:pt idx="1928">
                  <c:v>10.721</c:v>
                </c:pt>
                <c:pt idx="1929">
                  <c:v>10.718</c:v>
                </c:pt>
                <c:pt idx="1930">
                  <c:v>10.715</c:v>
                </c:pt>
                <c:pt idx="1931">
                  <c:v>10.712</c:v>
                </c:pt>
                <c:pt idx="1932">
                  <c:v>10.709</c:v>
                </c:pt>
                <c:pt idx="1933">
                  <c:v>10.706</c:v>
                </c:pt>
                <c:pt idx="1934">
                  <c:v>10.702</c:v>
                </c:pt>
                <c:pt idx="1935">
                  <c:v>10.699</c:v>
                </c:pt>
                <c:pt idx="1936">
                  <c:v>10.696999999999999</c:v>
                </c:pt>
                <c:pt idx="1937">
                  <c:v>10.694000000000001</c:v>
                </c:pt>
                <c:pt idx="1938">
                  <c:v>10.691000000000001</c:v>
                </c:pt>
                <c:pt idx="1939">
                  <c:v>10.688000000000001</c:v>
                </c:pt>
                <c:pt idx="1940">
                  <c:v>10.685</c:v>
                </c:pt>
                <c:pt idx="1941">
                  <c:v>10.680999999999999</c:v>
                </c:pt>
                <c:pt idx="1942">
                  <c:v>10.678000000000001</c:v>
                </c:pt>
                <c:pt idx="1943">
                  <c:v>10.676</c:v>
                </c:pt>
                <c:pt idx="1944">
                  <c:v>10.673999999999999</c:v>
                </c:pt>
                <c:pt idx="1945">
                  <c:v>10.67</c:v>
                </c:pt>
                <c:pt idx="1946">
                  <c:v>10.667</c:v>
                </c:pt>
                <c:pt idx="1947">
                  <c:v>10.663</c:v>
                </c:pt>
                <c:pt idx="1948">
                  <c:v>10.66</c:v>
                </c:pt>
                <c:pt idx="1949">
                  <c:v>10.657999999999999</c:v>
                </c:pt>
                <c:pt idx="1950">
                  <c:v>10.656000000000001</c:v>
                </c:pt>
                <c:pt idx="1951">
                  <c:v>10.653</c:v>
                </c:pt>
                <c:pt idx="1952">
                  <c:v>10.648999999999999</c:v>
                </c:pt>
                <c:pt idx="1953">
                  <c:v>10.646000000000001</c:v>
                </c:pt>
                <c:pt idx="1954">
                  <c:v>10.643000000000001</c:v>
                </c:pt>
                <c:pt idx="1955">
                  <c:v>10.64</c:v>
                </c:pt>
                <c:pt idx="1956">
                  <c:v>10.637</c:v>
                </c:pt>
                <c:pt idx="1957">
                  <c:v>10.635</c:v>
                </c:pt>
                <c:pt idx="1958">
                  <c:v>10.632</c:v>
                </c:pt>
                <c:pt idx="1959">
                  <c:v>10.628</c:v>
                </c:pt>
                <c:pt idx="1960">
                  <c:v>10.625</c:v>
                </c:pt>
                <c:pt idx="1961">
                  <c:v>10.622</c:v>
                </c:pt>
                <c:pt idx="1962">
                  <c:v>10.619</c:v>
                </c:pt>
                <c:pt idx="1963">
                  <c:v>10.617000000000001</c:v>
                </c:pt>
                <c:pt idx="1964">
                  <c:v>10.614000000000001</c:v>
                </c:pt>
                <c:pt idx="1965">
                  <c:v>10.61</c:v>
                </c:pt>
                <c:pt idx="1966">
                  <c:v>10.606999999999999</c:v>
                </c:pt>
                <c:pt idx="1967">
                  <c:v>10.603999999999999</c:v>
                </c:pt>
                <c:pt idx="1968">
                  <c:v>10.601000000000001</c:v>
                </c:pt>
                <c:pt idx="1969">
                  <c:v>10.598000000000001</c:v>
                </c:pt>
                <c:pt idx="1970">
                  <c:v>10.595000000000001</c:v>
                </c:pt>
                <c:pt idx="1971">
                  <c:v>10.593</c:v>
                </c:pt>
                <c:pt idx="1972">
                  <c:v>10.589</c:v>
                </c:pt>
                <c:pt idx="1973">
                  <c:v>10.586</c:v>
                </c:pt>
                <c:pt idx="1974">
                  <c:v>10.582000000000001</c:v>
                </c:pt>
                <c:pt idx="1975">
                  <c:v>10.58</c:v>
                </c:pt>
                <c:pt idx="1976">
                  <c:v>10.577</c:v>
                </c:pt>
                <c:pt idx="1977">
                  <c:v>10.574999999999999</c:v>
                </c:pt>
                <c:pt idx="1978">
                  <c:v>10.571999999999999</c:v>
                </c:pt>
                <c:pt idx="1979">
                  <c:v>10.568</c:v>
                </c:pt>
                <c:pt idx="1980">
                  <c:v>10.565</c:v>
                </c:pt>
                <c:pt idx="1981">
                  <c:v>10.561</c:v>
                </c:pt>
                <c:pt idx="1982">
                  <c:v>10.558999999999999</c:v>
                </c:pt>
                <c:pt idx="1983">
                  <c:v>10.555999999999999</c:v>
                </c:pt>
                <c:pt idx="1984">
                  <c:v>10.554</c:v>
                </c:pt>
                <c:pt idx="1985">
                  <c:v>10.55</c:v>
                </c:pt>
                <c:pt idx="1986">
                  <c:v>10.547000000000001</c:v>
                </c:pt>
                <c:pt idx="1987">
                  <c:v>10.544</c:v>
                </c:pt>
                <c:pt idx="1988">
                  <c:v>10.54</c:v>
                </c:pt>
                <c:pt idx="1989">
                  <c:v>10.538</c:v>
                </c:pt>
                <c:pt idx="1990">
                  <c:v>10.535</c:v>
                </c:pt>
                <c:pt idx="1991">
                  <c:v>10.532</c:v>
                </c:pt>
                <c:pt idx="1992">
                  <c:v>10.529</c:v>
                </c:pt>
                <c:pt idx="1993">
                  <c:v>10.526</c:v>
                </c:pt>
                <c:pt idx="1994">
                  <c:v>10.522</c:v>
                </c:pt>
                <c:pt idx="1995">
                  <c:v>10.519</c:v>
                </c:pt>
                <c:pt idx="1996">
                  <c:v>10.516999999999999</c:v>
                </c:pt>
                <c:pt idx="1997">
                  <c:v>10.513999999999999</c:v>
                </c:pt>
                <c:pt idx="1998">
                  <c:v>10.510999999999999</c:v>
                </c:pt>
                <c:pt idx="1999">
                  <c:v>10.507999999999999</c:v>
                </c:pt>
                <c:pt idx="2000">
                  <c:v>10.504</c:v>
                </c:pt>
                <c:pt idx="2001">
                  <c:v>10.500999999999999</c:v>
                </c:pt>
                <c:pt idx="2002">
                  <c:v>10.497999999999999</c:v>
                </c:pt>
                <c:pt idx="2003">
                  <c:v>10.496</c:v>
                </c:pt>
                <c:pt idx="2004">
                  <c:v>10.493</c:v>
                </c:pt>
                <c:pt idx="2005">
                  <c:v>10.49</c:v>
                </c:pt>
                <c:pt idx="2006">
                  <c:v>10.486000000000001</c:v>
                </c:pt>
                <c:pt idx="2007">
                  <c:v>10.483000000000001</c:v>
                </c:pt>
                <c:pt idx="2008">
                  <c:v>10.48</c:v>
                </c:pt>
                <c:pt idx="2009">
                  <c:v>10.477</c:v>
                </c:pt>
                <c:pt idx="2010">
                  <c:v>10.475</c:v>
                </c:pt>
                <c:pt idx="2011">
                  <c:v>10.472</c:v>
                </c:pt>
                <c:pt idx="2012">
                  <c:v>10.468</c:v>
                </c:pt>
                <c:pt idx="2013">
                  <c:v>10.465</c:v>
                </c:pt>
                <c:pt idx="2014">
                  <c:v>10.462</c:v>
                </c:pt>
                <c:pt idx="2015">
                  <c:v>10.459</c:v>
                </c:pt>
                <c:pt idx="2016">
                  <c:v>10.456</c:v>
                </c:pt>
                <c:pt idx="2017">
                  <c:v>10.454000000000001</c:v>
                </c:pt>
                <c:pt idx="2018">
                  <c:v>10.45</c:v>
                </c:pt>
                <c:pt idx="2019">
                  <c:v>10.446999999999999</c:v>
                </c:pt>
                <c:pt idx="2020">
                  <c:v>10.444000000000001</c:v>
                </c:pt>
                <c:pt idx="2021">
                  <c:v>10.44</c:v>
                </c:pt>
                <c:pt idx="2022">
                  <c:v>10.438000000000001</c:v>
                </c:pt>
                <c:pt idx="2023">
                  <c:v>10.435</c:v>
                </c:pt>
                <c:pt idx="2024">
                  <c:v>10.432</c:v>
                </c:pt>
                <c:pt idx="2025">
                  <c:v>10.429</c:v>
                </c:pt>
                <c:pt idx="2026">
                  <c:v>10.426</c:v>
                </c:pt>
                <c:pt idx="2027">
                  <c:v>10.423</c:v>
                </c:pt>
                <c:pt idx="2028">
                  <c:v>10.419</c:v>
                </c:pt>
                <c:pt idx="2029">
                  <c:v>10.417</c:v>
                </c:pt>
                <c:pt idx="2030">
                  <c:v>10.414</c:v>
                </c:pt>
                <c:pt idx="2031">
                  <c:v>10.411</c:v>
                </c:pt>
                <c:pt idx="2032">
                  <c:v>10.407999999999999</c:v>
                </c:pt>
                <c:pt idx="2033">
                  <c:v>10.404999999999999</c:v>
                </c:pt>
                <c:pt idx="2034">
                  <c:v>10.401</c:v>
                </c:pt>
                <c:pt idx="2035">
                  <c:v>10.398</c:v>
                </c:pt>
                <c:pt idx="2036">
                  <c:v>10.396000000000001</c:v>
                </c:pt>
                <c:pt idx="2037">
                  <c:v>10.393000000000001</c:v>
                </c:pt>
                <c:pt idx="2038">
                  <c:v>10.39</c:v>
                </c:pt>
                <c:pt idx="2039">
                  <c:v>10.387</c:v>
                </c:pt>
                <c:pt idx="2040">
                  <c:v>10.382999999999999</c:v>
                </c:pt>
                <c:pt idx="2041">
                  <c:v>10.38</c:v>
                </c:pt>
                <c:pt idx="2042">
                  <c:v>10.377000000000001</c:v>
                </c:pt>
                <c:pt idx="2043">
                  <c:v>10.375</c:v>
                </c:pt>
                <c:pt idx="2044">
                  <c:v>10.372</c:v>
                </c:pt>
                <c:pt idx="2045">
                  <c:v>10.369</c:v>
                </c:pt>
                <c:pt idx="2046">
                  <c:v>10.366</c:v>
                </c:pt>
                <c:pt idx="2047">
                  <c:v>10.362</c:v>
                </c:pt>
                <c:pt idx="2048">
                  <c:v>10.359</c:v>
                </c:pt>
                <c:pt idx="2049">
                  <c:v>10.356</c:v>
                </c:pt>
                <c:pt idx="2050">
                  <c:v>10.353999999999999</c:v>
                </c:pt>
                <c:pt idx="2051">
                  <c:v>10.351000000000001</c:v>
                </c:pt>
                <c:pt idx="2052">
                  <c:v>10.348000000000001</c:v>
                </c:pt>
                <c:pt idx="2053">
                  <c:v>10.343999999999999</c:v>
                </c:pt>
                <c:pt idx="2054">
                  <c:v>10.340999999999999</c:v>
                </c:pt>
                <c:pt idx="2055">
                  <c:v>10.337999999999999</c:v>
                </c:pt>
                <c:pt idx="2056">
                  <c:v>10.336</c:v>
                </c:pt>
                <c:pt idx="2057">
                  <c:v>10.333</c:v>
                </c:pt>
                <c:pt idx="2058">
                  <c:v>10.33</c:v>
                </c:pt>
                <c:pt idx="2059">
                  <c:v>10.326000000000001</c:v>
                </c:pt>
                <c:pt idx="2060">
                  <c:v>10.323</c:v>
                </c:pt>
                <c:pt idx="2061">
                  <c:v>10.32</c:v>
                </c:pt>
                <c:pt idx="2062">
                  <c:v>10.317</c:v>
                </c:pt>
                <c:pt idx="2063">
                  <c:v>10.315</c:v>
                </c:pt>
                <c:pt idx="2064">
                  <c:v>10.311999999999999</c:v>
                </c:pt>
                <c:pt idx="2065">
                  <c:v>10.308</c:v>
                </c:pt>
                <c:pt idx="2066">
                  <c:v>10.305</c:v>
                </c:pt>
                <c:pt idx="2067">
                  <c:v>10.302</c:v>
                </c:pt>
                <c:pt idx="2068">
                  <c:v>10.298999999999999</c:v>
                </c:pt>
                <c:pt idx="2069">
                  <c:v>10.297000000000001</c:v>
                </c:pt>
                <c:pt idx="2070">
                  <c:v>10.294</c:v>
                </c:pt>
                <c:pt idx="2071">
                  <c:v>10.291</c:v>
                </c:pt>
                <c:pt idx="2072">
                  <c:v>10.287000000000001</c:v>
                </c:pt>
                <c:pt idx="2073">
                  <c:v>10.284000000000001</c:v>
                </c:pt>
                <c:pt idx="2074">
                  <c:v>10.281000000000001</c:v>
                </c:pt>
                <c:pt idx="2075">
                  <c:v>10.278</c:v>
                </c:pt>
                <c:pt idx="2076">
                  <c:v>10.276</c:v>
                </c:pt>
                <c:pt idx="2077">
                  <c:v>10.273</c:v>
                </c:pt>
                <c:pt idx="2078">
                  <c:v>10.269</c:v>
                </c:pt>
                <c:pt idx="2079">
                  <c:v>10.266</c:v>
                </c:pt>
                <c:pt idx="2080">
                  <c:v>10.263</c:v>
                </c:pt>
                <c:pt idx="2081">
                  <c:v>10.26</c:v>
                </c:pt>
                <c:pt idx="2082">
                  <c:v>10.257</c:v>
                </c:pt>
                <c:pt idx="2083">
                  <c:v>10.255000000000001</c:v>
                </c:pt>
                <c:pt idx="2084">
                  <c:v>10.252000000000001</c:v>
                </c:pt>
                <c:pt idx="2085">
                  <c:v>10.247999999999999</c:v>
                </c:pt>
                <c:pt idx="2086">
                  <c:v>10.244999999999999</c:v>
                </c:pt>
                <c:pt idx="2087">
                  <c:v>10.242000000000001</c:v>
                </c:pt>
                <c:pt idx="2088">
                  <c:v>10.239000000000001</c:v>
                </c:pt>
                <c:pt idx="2089">
                  <c:v>10.236000000000001</c:v>
                </c:pt>
                <c:pt idx="2090">
                  <c:v>10.234</c:v>
                </c:pt>
                <c:pt idx="2091">
                  <c:v>10.231</c:v>
                </c:pt>
                <c:pt idx="2092">
                  <c:v>10.227</c:v>
                </c:pt>
                <c:pt idx="2093">
                  <c:v>10.224</c:v>
                </c:pt>
                <c:pt idx="2094">
                  <c:v>10.221</c:v>
                </c:pt>
                <c:pt idx="2095">
                  <c:v>10.218</c:v>
                </c:pt>
                <c:pt idx="2096">
                  <c:v>10.215</c:v>
                </c:pt>
                <c:pt idx="2097">
                  <c:v>10.212999999999999</c:v>
                </c:pt>
                <c:pt idx="2098">
                  <c:v>10.210000000000001</c:v>
                </c:pt>
                <c:pt idx="2099">
                  <c:v>10.206</c:v>
                </c:pt>
                <c:pt idx="2100">
                  <c:v>10.202999999999999</c:v>
                </c:pt>
                <c:pt idx="2101">
                  <c:v>10.199999999999999</c:v>
                </c:pt>
                <c:pt idx="2102">
                  <c:v>10.196999999999999</c:v>
                </c:pt>
                <c:pt idx="2103">
                  <c:v>10.195</c:v>
                </c:pt>
                <c:pt idx="2104">
                  <c:v>10.192</c:v>
                </c:pt>
                <c:pt idx="2105">
                  <c:v>10.188000000000001</c:v>
                </c:pt>
                <c:pt idx="2106">
                  <c:v>10.185</c:v>
                </c:pt>
                <c:pt idx="2107">
                  <c:v>10.182</c:v>
                </c:pt>
                <c:pt idx="2108">
                  <c:v>10.179</c:v>
                </c:pt>
                <c:pt idx="2109">
                  <c:v>10.176</c:v>
                </c:pt>
                <c:pt idx="2110">
                  <c:v>10.173999999999999</c:v>
                </c:pt>
                <c:pt idx="2111">
                  <c:v>10.17</c:v>
                </c:pt>
                <c:pt idx="2112">
                  <c:v>10.167</c:v>
                </c:pt>
                <c:pt idx="2113">
                  <c:v>10.164</c:v>
                </c:pt>
                <c:pt idx="2114">
                  <c:v>10.16</c:v>
                </c:pt>
                <c:pt idx="2115">
                  <c:v>10.157999999999999</c:v>
                </c:pt>
                <c:pt idx="2116">
                  <c:v>10.154999999999999</c:v>
                </c:pt>
                <c:pt idx="2117">
                  <c:v>10.153</c:v>
                </c:pt>
                <c:pt idx="2118">
                  <c:v>10.148999999999999</c:v>
                </c:pt>
                <c:pt idx="2119">
                  <c:v>10.146000000000001</c:v>
                </c:pt>
                <c:pt idx="2120">
                  <c:v>10.143000000000001</c:v>
                </c:pt>
                <c:pt idx="2121">
                  <c:v>10.138999999999999</c:v>
                </c:pt>
                <c:pt idx="2122">
                  <c:v>10.137</c:v>
                </c:pt>
                <c:pt idx="2123">
                  <c:v>10.134</c:v>
                </c:pt>
                <c:pt idx="2124">
                  <c:v>10.131</c:v>
                </c:pt>
                <c:pt idx="2125">
                  <c:v>10.128</c:v>
                </c:pt>
                <c:pt idx="2126">
                  <c:v>10.125</c:v>
                </c:pt>
                <c:pt idx="2127">
                  <c:v>10.121</c:v>
                </c:pt>
                <c:pt idx="2128">
                  <c:v>10.118</c:v>
                </c:pt>
                <c:pt idx="2129">
                  <c:v>10.116</c:v>
                </c:pt>
                <c:pt idx="2130">
                  <c:v>10.114000000000001</c:v>
                </c:pt>
                <c:pt idx="2131">
                  <c:v>10.11</c:v>
                </c:pt>
                <c:pt idx="2132">
                  <c:v>10.106999999999999</c:v>
                </c:pt>
                <c:pt idx="2133">
                  <c:v>10.103999999999999</c:v>
                </c:pt>
                <c:pt idx="2134">
                  <c:v>10.101000000000001</c:v>
                </c:pt>
                <c:pt idx="2135">
                  <c:v>10.098000000000001</c:v>
                </c:pt>
                <c:pt idx="2136">
                  <c:v>10.095000000000001</c:v>
                </c:pt>
                <c:pt idx="2137">
                  <c:v>10.092000000000001</c:v>
                </c:pt>
                <c:pt idx="2138">
                  <c:v>10.089</c:v>
                </c:pt>
                <c:pt idx="2139">
                  <c:v>10.086</c:v>
                </c:pt>
                <c:pt idx="2140">
                  <c:v>10.083</c:v>
                </c:pt>
                <c:pt idx="2141">
                  <c:v>10.079000000000001</c:v>
                </c:pt>
                <c:pt idx="2142">
                  <c:v>10.077</c:v>
                </c:pt>
                <c:pt idx="2143">
                  <c:v>10.074</c:v>
                </c:pt>
                <c:pt idx="2144">
                  <c:v>10.071</c:v>
                </c:pt>
                <c:pt idx="2145">
                  <c:v>10.068</c:v>
                </c:pt>
                <c:pt idx="2146">
                  <c:v>10.065</c:v>
                </c:pt>
                <c:pt idx="2147">
                  <c:v>10.061</c:v>
                </c:pt>
                <c:pt idx="2148">
                  <c:v>10.058</c:v>
                </c:pt>
                <c:pt idx="2149">
                  <c:v>10.055999999999999</c:v>
                </c:pt>
                <c:pt idx="2150">
                  <c:v>10.053000000000001</c:v>
                </c:pt>
                <c:pt idx="2151">
                  <c:v>10.050000000000001</c:v>
                </c:pt>
                <c:pt idx="2152">
                  <c:v>10.047000000000001</c:v>
                </c:pt>
                <c:pt idx="2153">
                  <c:v>10.044</c:v>
                </c:pt>
                <c:pt idx="2154">
                  <c:v>10.039999999999999</c:v>
                </c:pt>
                <c:pt idx="2155">
                  <c:v>10.037000000000001</c:v>
                </c:pt>
                <c:pt idx="2156">
                  <c:v>10.035</c:v>
                </c:pt>
                <c:pt idx="2157">
                  <c:v>10.032</c:v>
                </c:pt>
                <c:pt idx="2158">
                  <c:v>10.029</c:v>
                </c:pt>
                <c:pt idx="2159">
                  <c:v>10.026</c:v>
                </c:pt>
                <c:pt idx="2160">
                  <c:v>10.022</c:v>
                </c:pt>
                <c:pt idx="2161">
                  <c:v>10.019</c:v>
                </c:pt>
                <c:pt idx="2162">
                  <c:v>10.016</c:v>
                </c:pt>
                <c:pt idx="2163">
                  <c:v>10.013999999999999</c:v>
                </c:pt>
                <c:pt idx="2164">
                  <c:v>10.010999999999999</c:v>
                </c:pt>
                <c:pt idx="2165">
                  <c:v>10.007999999999999</c:v>
                </c:pt>
                <c:pt idx="2166">
                  <c:v>10.004</c:v>
                </c:pt>
                <c:pt idx="2167">
                  <c:v>10.000999999999999</c:v>
                </c:pt>
                <c:pt idx="2168">
                  <c:v>9.9979999999999993</c:v>
                </c:pt>
                <c:pt idx="2169">
                  <c:v>9.9949999999999992</c:v>
                </c:pt>
                <c:pt idx="2170">
                  <c:v>9.9930000000000003</c:v>
                </c:pt>
                <c:pt idx="2171">
                  <c:v>9.9890000000000008</c:v>
                </c:pt>
                <c:pt idx="2172">
                  <c:v>9.9860000000000007</c:v>
                </c:pt>
                <c:pt idx="2173">
                  <c:v>9.9830000000000005</c:v>
                </c:pt>
                <c:pt idx="2174">
                  <c:v>9.98</c:v>
                </c:pt>
                <c:pt idx="2175">
                  <c:v>9.9770000000000003</c:v>
                </c:pt>
                <c:pt idx="2176">
                  <c:v>9.9749999999999996</c:v>
                </c:pt>
                <c:pt idx="2177">
                  <c:v>9.9719999999999995</c:v>
                </c:pt>
                <c:pt idx="2178">
                  <c:v>9.968</c:v>
                </c:pt>
                <c:pt idx="2179">
                  <c:v>9.9649999999999999</c:v>
                </c:pt>
                <c:pt idx="2180">
                  <c:v>9.9619999999999997</c:v>
                </c:pt>
                <c:pt idx="2181">
                  <c:v>9.9589999999999996</c:v>
                </c:pt>
                <c:pt idx="2182">
                  <c:v>9.9559999999999995</c:v>
                </c:pt>
                <c:pt idx="2183">
                  <c:v>9.9540000000000006</c:v>
                </c:pt>
                <c:pt idx="2184">
                  <c:v>9.9499999999999993</c:v>
                </c:pt>
                <c:pt idx="2185">
                  <c:v>9.9469999999999992</c:v>
                </c:pt>
                <c:pt idx="2186">
                  <c:v>9.9440000000000008</c:v>
                </c:pt>
                <c:pt idx="2187">
                  <c:v>9.9410000000000007</c:v>
                </c:pt>
                <c:pt idx="2188">
                  <c:v>9.9380000000000006</c:v>
                </c:pt>
                <c:pt idx="2189">
                  <c:v>9.9350000000000005</c:v>
                </c:pt>
                <c:pt idx="2190">
                  <c:v>9.9329999999999998</c:v>
                </c:pt>
                <c:pt idx="2191">
                  <c:v>9.9290000000000003</c:v>
                </c:pt>
                <c:pt idx="2192">
                  <c:v>9.9260000000000002</c:v>
                </c:pt>
                <c:pt idx="2193">
                  <c:v>9.923</c:v>
                </c:pt>
                <c:pt idx="2194">
                  <c:v>9.92</c:v>
                </c:pt>
                <c:pt idx="2195">
                  <c:v>9.9169999999999998</c:v>
                </c:pt>
                <c:pt idx="2196">
                  <c:v>9.9149999999999991</c:v>
                </c:pt>
                <c:pt idx="2197">
                  <c:v>9.9109999999999996</c:v>
                </c:pt>
                <c:pt idx="2198">
                  <c:v>9.9079999999999995</c:v>
                </c:pt>
                <c:pt idx="2199">
                  <c:v>9.9049999999999994</c:v>
                </c:pt>
                <c:pt idx="2200">
                  <c:v>9.9019999999999992</c:v>
                </c:pt>
                <c:pt idx="2201">
                  <c:v>9.8989999999999991</c:v>
                </c:pt>
                <c:pt idx="2202">
                  <c:v>9.8960000000000008</c:v>
                </c:pt>
                <c:pt idx="2203">
                  <c:v>9.8940000000000001</c:v>
                </c:pt>
                <c:pt idx="2204">
                  <c:v>9.891</c:v>
                </c:pt>
                <c:pt idx="2205">
                  <c:v>9.8879999999999999</c:v>
                </c:pt>
                <c:pt idx="2206">
                  <c:v>9.8849999999999998</c:v>
                </c:pt>
                <c:pt idx="2207">
                  <c:v>9.8810000000000002</c:v>
                </c:pt>
                <c:pt idx="2208">
                  <c:v>9.8780000000000001</c:v>
                </c:pt>
                <c:pt idx="2209">
                  <c:v>9.8759999999999994</c:v>
                </c:pt>
                <c:pt idx="2210">
                  <c:v>9.8729999999999993</c:v>
                </c:pt>
                <c:pt idx="2211">
                  <c:v>9.8699999999999992</c:v>
                </c:pt>
                <c:pt idx="2212">
                  <c:v>9.8670000000000009</c:v>
                </c:pt>
                <c:pt idx="2213">
                  <c:v>9.8640000000000008</c:v>
                </c:pt>
                <c:pt idx="2214">
                  <c:v>9.86</c:v>
                </c:pt>
                <c:pt idx="2215">
                  <c:v>9.8580000000000005</c:v>
                </c:pt>
                <c:pt idx="2216">
                  <c:v>9.8559999999999999</c:v>
                </c:pt>
                <c:pt idx="2217">
                  <c:v>9.8529999999999998</c:v>
                </c:pt>
                <c:pt idx="2218">
                  <c:v>9.8490000000000002</c:v>
                </c:pt>
                <c:pt idx="2219">
                  <c:v>9.8460000000000001</c:v>
                </c:pt>
                <c:pt idx="2220">
                  <c:v>9.843</c:v>
                </c:pt>
                <c:pt idx="2221">
                  <c:v>9.84</c:v>
                </c:pt>
                <c:pt idx="2222">
                  <c:v>9.8369999999999997</c:v>
                </c:pt>
                <c:pt idx="2223">
                  <c:v>9.8350000000000009</c:v>
                </c:pt>
                <c:pt idx="2224">
                  <c:v>9.8320000000000007</c:v>
                </c:pt>
                <c:pt idx="2225">
                  <c:v>9.8290000000000006</c:v>
                </c:pt>
                <c:pt idx="2226">
                  <c:v>9.8260000000000005</c:v>
                </c:pt>
                <c:pt idx="2227">
                  <c:v>9.8219999999999992</c:v>
                </c:pt>
                <c:pt idx="2228">
                  <c:v>9.82</c:v>
                </c:pt>
                <c:pt idx="2229">
                  <c:v>9.8170000000000002</c:v>
                </c:pt>
                <c:pt idx="2230">
                  <c:v>9.8149999999999995</c:v>
                </c:pt>
                <c:pt idx="2231">
                  <c:v>9.8109999999999999</c:v>
                </c:pt>
                <c:pt idx="2232">
                  <c:v>9.8079999999999998</c:v>
                </c:pt>
                <c:pt idx="2233">
                  <c:v>9.8049999999999997</c:v>
                </c:pt>
                <c:pt idx="2234">
                  <c:v>9.8019999999999996</c:v>
                </c:pt>
                <c:pt idx="2235">
                  <c:v>9.7989999999999995</c:v>
                </c:pt>
                <c:pt idx="2236">
                  <c:v>9.7970000000000006</c:v>
                </c:pt>
                <c:pt idx="2237">
                  <c:v>9.7940000000000005</c:v>
                </c:pt>
                <c:pt idx="2238">
                  <c:v>9.7910000000000004</c:v>
                </c:pt>
                <c:pt idx="2239">
                  <c:v>9.7870000000000008</c:v>
                </c:pt>
                <c:pt idx="2240">
                  <c:v>9.7840000000000007</c:v>
                </c:pt>
                <c:pt idx="2241">
                  <c:v>9.7810000000000006</c:v>
                </c:pt>
                <c:pt idx="2242">
                  <c:v>9.7789999999999999</c:v>
                </c:pt>
                <c:pt idx="2243">
                  <c:v>9.7759999999999998</c:v>
                </c:pt>
                <c:pt idx="2244">
                  <c:v>9.7729999999999997</c:v>
                </c:pt>
                <c:pt idx="2245">
                  <c:v>9.77</c:v>
                </c:pt>
                <c:pt idx="2246">
                  <c:v>9.7669999999999995</c:v>
                </c:pt>
                <c:pt idx="2247">
                  <c:v>9.7629999999999999</c:v>
                </c:pt>
                <c:pt idx="2248">
                  <c:v>9.76</c:v>
                </c:pt>
                <c:pt idx="2249">
                  <c:v>9.7579999999999991</c:v>
                </c:pt>
                <c:pt idx="2250">
                  <c:v>9.7560000000000002</c:v>
                </c:pt>
                <c:pt idx="2251">
                  <c:v>9.7520000000000007</c:v>
                </c:pt>
                <c:pt idx="2252">
                  <c:v>9.7490000000000006</c:v>
                </c:pt>
                <c:pt idx="2253">
                  <c:v>9.7460000000000004</c:v>
                </c:pt>
                <c:pt idx="2254">
                  <c:v>9.7430000000000003</c:v>
                </c:pt>
                <c:pt idx="2255">
                  <c:v>9.74</c:v>
                </c:pt>
                <c:pt idx="2256">
                  <c:v>9.7370000000000001</c:v>
                </c:pt>
                <c:pt idx="2257">
                  <c:v>9.7349999999999994</c:v>
                </c:pt>
                <c:pt idx="2258">
                  <c:v>9.7309999999999999</c:v>
                </c:pt>
                <c:pt idx="2259">
                  <c:v>9.7279999999999998</c:v>
                </c:pt>
                <c:pt idx="2260">
                  <c:v>9.7249999999999996</c:v>
                </c:pt>
                <c:pt idx="2261">
                  <c:v>9.7219999999999995</c:v>
                </c:pt>
                <c:pt idx="2262">
                  <c:v>9.7189999999999994</c:v>
                </c:pt>
                <c:pt idx="2263">
                  <c:v>9.7170000000000005</c:v>
                </c:pt>
                <c:pt idx="2264">
                  <c:v>9.7140000000000004</c:v>
                </c:pt>
                <c:pt idx="2265">
                  <c:v>9.7110000000000003</c:v>
                </c:pt>
                <c:pt idx="2266">
                  <c:v>9.7070000000000007</c:v>
                </c:pt>
                <c:pt idx="2267">
                  <c:v>9.7040000000000006</c:v>
                </c:pt>
                <c:pt idx="2268">
                  <c:v>9.7010000000000005</c:v>
                </c:pt>
                <c:pt idx="2269">
                  <c:v>9.6980000000000004</c:v>
                </c:pt>
                <c:pt idx="2270">
                  <c:v>9.6950000000000003</c:v>
                </c:pt>
                <c:pt idx="2271">
                  <c:v>9.6929999999999996</c:v>
                </c:pt>
                <c:pt idx="2272">
                  <c:v>9.6890000000000001</c:v>
                </c:pt>
                <c:pt idx="2273">
                  <c:v>9.6859999999999999</c:v>
                </c:pt>
                <c:pt idx="2274">
                  <c:v>9.6829999999999998</c:v>
                </c:pt>
                <c:pt idx="2275">
                  <c:v>9.68</c:v>
                </c:pt>
                <c:pt idx="2276">
                  <c:v>9.6769999999999996</c:v>
                </c:pt>
                <c:pt idx="2277">
                  <c:v>9.6750000000000007</c:v>
                </c:pt>
                <c:pt idx="2278">
                  <c:v>9.6720000000000006</c:v>
                </c:pt>
                <c:pt idx="2279">
                  <c:v>9.6679999999999993</c:v>
                </c:pt>
                <c:pt idx="2280">
                  <c:v>9.6649999999999991</c:v>
                </c:pt>
                <c:pt idx="2281">
                  <c:v>9.6620000000000008</c:v>
                </c:pt>
                <c:pt idx="2282">
                  <c:v>9.6590000000000007</c:v>
                </c:pt>
                <c:pt idx="2283">
                  <c:v>9.657</c:v>
                </c:pt>
                <c:pt idx="2284">
                  <c:v>9.6539999999999999</c:v>
                </c:pt>
                <c:pt idx="2285">
                  <c:v>9.6509999999999998</c:v>
                </c:pt>
                <c:pt idx="2286">
                  <c:v>9.6470000000000002</c:v>
                </c:pt>
                <c:pt idx="2287">
                  <c:v>9.6440000000000001</c:v>
                </c:pt>
                <c:pt idx="2288">
                  <c:v>9.641</c:v>
                </c:pt>
                <c:pt idx="2289">
                  <c:v>9.6379999999999999</c:v>
                </c:pt>
                <c:pt idx="2290">
                  <c:v>9.6359999999999992</c:v>
                </c:pt>
                <c:pt idx="2291">
                  <c:v>9.6329999999999991</c:v>
                </c:pt>
                <c:pt idx="2292">
                  <c:v>9.6289999999999996</c:v>
                </c:pt>
                <c:pt idx="2293">
                  <c:v>9.6259999999999994</c:v>
                </c:pt>
                <c:pt idx="2294">
                  <c:v>9.6229999999999993</c:v>
                </c:pt>
                <c:pt idx="2295">
                  <c:v>9.6199999999999992</c:v>
                </c:pt>
                <c:pt idx="2296">
                  <c:v>9.6180000000000003</c:v>
                </c:pt>
                <c:pt idx="2297">
                  <c:v>9.6150000000000002</c:v>
                </c:pt>
                <c:pt idx="2298">
                  <c:v>9.6120000000000001</c:v>
                </c:pt>
                <c:pt idx="2299">
                  <c:v>9.6080000000000005</c:v>
                </c:pt>
                <c:pt idx="2300">
                  <c:v>9.6050000000000004</c:v>
                </c:pt>
                <c:pt idx="2301">
                  <c:v>9.6020000000000003</c:v>
                </c:pt>
                <c:pt idx="2302">
                  <c:v>9.5990000000000002</c:v>
                </c:pt>
                <c:pt idx="2303">
                  <c:v>9.5969999999999995</c:v>
                </c:pt>
                <c:pt idx="2304">
                  <c:v>9.5939999999999994</c:v>
                </c:pt>
                <c:pt idx="2305">
                  <c:v>9.5909999999999993</c:v>
                </c:pt>
                <c:pt idx="2306">
                  <c:v>9.5869999999999997</c:v>
                </c:pt>
                <c:pt idx="2307">
                  <c:v>9.5839999999999996</c:v>
                </c:pt>
                <c:pt idx="2308">
                  <c:v>9.5809999999999995</c:v>
                </c:pt>
                <c:pt idx="2309">
                  <c:v>9.5779999999999994</c:v>
                </c:pt>
                <c:pt idx="2310">
                  <c:v>9.5749999999999993</c:v>
                </c:pt>
                <c:pt idx="2311">
                  <c:v>9.5730000000000004</c:v>
                </c:pt>
                <c:pt idx="2312">
                  <c:v>9.5690000000000008</c:v>
                </c:pt>
                <c:pt idx="2313">
                  <c:v>9.5660000000000007</c:v>
                </c:pt>
                <c:pt idx="2314">
                  <c:v>9.5630000000000006</c:v>
                </c:pt>
                <c:pt idx="2315">
                  <c:v>9.56</c:v>
                </c:pt>
                <c:pt idx="2316">
                  <c:v>9.5570000000000004</c:v>
                </c:pt>
                <c:pt idx="2317">
                  <c:v>9.5540000000000003</c:v>
                </c:pt>
                <c:pt idx="2318">
                  <c:v>9.5510000000000002</c:v>
                </c:pt>
                <c:pt idx="2319">
                  <c:v>9.548</c:v>
                </c:pt>
                <c:pt idx="2320">
                  <c:v>9.5440000000000005</c:v>
                </c:pt>
                <c:pt idx="2321">
                  <c:v>9.5410000000000004</c:v>
                </c:pt>
                <c:pt idx="2322">
                  <c:v>9.5380000000000003</c:v>
                </c:pt>
                <c:pt idx="2323">
                  <c:v>9.5359999999999996</c:v>
                </c:pt>
                <c:pt idx="2324">
                  <c:v>9.5329999999999995</c:v>
                </c:pt>
                <c:pt idx="2325">
                  <c:v>9.5299999999999994</c:v>
                </c:pt>
                <c:pt idx="2326">
                  <c:v>9.5269999999999992</c:v>
                </c:pt>
                <c:pt idx="2327">
                  <c:v>9.5229999999999997</c:v>
                </c:pt>
                <c:pt idx="2328">
                  <c:v>9.52</c:v>
                </c:pt>
                <c:pt idx="2329">
                  <c:v>9.5169999999999995</c:v>
                </c:pt>
                <c:pt idx="2330">
                  <c:v>9.5150000000000006</c:v>
                </c:pt>
                <c:pt idx="2331">
                  <c:v>9.5120000000000005</c:v>
                </c:pt>
                <c:pt idx="2332">
                  <c:v>9.5090000000000003</c:v>
                </c:pt>
                <c:pt idx="2333">
                  <c:v>9.5050000000000008</c:v>
                </c:pt>
                <c:pt idx="2334">
                  <c:v>9.5020000000000007</c:v>
                </c:pt>
                <c:pt idx="2335">
                  <c:v>9.4990000000000006</c:v>
                </c:pt>
                <c:pt idx="2336">
                  <c:v>9.4969999999999999</c:v>
                </c:pt>
                <c:pt idx="2337">
                  <c:v>9.4939999999999998</c:v>
                </c:pt>
                <c:pt idx="2338">
                  <c:v>9.4909999999999997</c:v>
                </c:pt>
                <c:pt idx="2339">
                  <c:v>9.4870000000000001</c:v>
                </c:pt>
                <c:pt idx="2340">
                  <c:v>9.484</c:v>
                </c:pt>
                <c:pt idx="2341">
                  <c:v>9.4809999999999999</c:v>
                </c:pt>
                <c:pt idx="2342">
                  <c:v>9.4779999999999998</c:v>
                </c:pt>
                <c:pt idx="2343">
                  <c:v>9.4760000000000009</c:v>
                </c:pt>
                <c:pt idx="2344">
                  <c:v>9.4730000000000008</c:v>
                </c:pt>
                <c:pt idx="2345">
                  <c:v>9.4689999999999994</c:v>
                </c:pt>
                <c:pt idx="2346">
                  <c:v>9.4659999999999993</c:v>
                </c:pt>
                <c:pt idx="2347">
                  <c:v>9.4629999999999992</c:v>
                </c:pt>
                <c:pt idx="2348">
                  <c:v>9.4600000000000009</c:v>
                </c:pt>
                <c:pt idx="2349">
                  <c:v>9.4570000000000007</c:v>
                </c:pt>
                <c:pt idx="2350">
                  <c:v>9.4540000000000006</c:v>
                </c:pt>
                <c:pt idx="2351">
                  <c:v>9.4510000000000005</c:v>
                </c:pt>
                <c:pt idx="2352">
                  <c:v>9.4480000000000004</c:v>
                </c:pt>
                <c:pt idx="2353">
                  <c:v>9.4450000000000003</c:v>
                </c:pt>
                <c:pt idx="2354">
                  <c:v>9.4410000000000007</c:v>
                </c:pt>
                <c:pt idx="2355">
                  <c:v>9.4390000000000001</c:v>
                </c:pt>
                <c:pt idx="2356">
                  <c:v>9.4359999999999999</c:v>
                </c:pt>
                <c:pt idx="2357">
                  <c:v>9.4329999999999998</c:v>
                </c:pt>
                <c:pt idx="2358">
                  <c:v>9.43</c:v>
                </c:pt>
                <c:pt idx="2359">
                  <c:v>9.4269999999999996</c:v>
                </c:pt>
                <c:pt idx="2360">
                  <c:v>9.4239999999999995</c:v>
                </c:pt>
                <c:pt idx="2361">
                  <c:v>9.42</c:v>
                </c:pt>
                <c:pt idx="2362">
                  <c:v>9.4169999999999998</c:v>
                </c:pt>
                <c:pt idx="2363">
                  <c:v>9.4149999999999991</c:v>
                </c:pt>
                <c:pt idx="2364">
                  <c:v>9.4120000000000008</c:v>
                </c:pt>
                <c:pt idx="2365">
                  <c:v>9.4090000000000007</c:v>
                </c:pt>
                <c:pt idx="2366">
                  <c:v>9.4060000000000006</c:v>
                </c:pt>
                <c:pt idx="2367">
                  <c:v>9.4019999999999992</c:v>
                </c:pt>
                <c:pt idx="2368">
                  <c:v>9.3989999999999991</c:v>
                </c:pt>
                <c:pt idx="2369">
                  <c:v>9.3970000000000002</c:v>
                </c:pt>
                <c:pt idx="2370">
                  <c:v>9.3940000000000001</c:v>
                </c:pt>
                <c:pt idx="2371">
                  <c:v>9.391</c:v>
                </c:pt>
                <c:pt idx="2372">
                  <c:v>9.3879999999999999</c:v>
                </c:pt>
                <c:pt idx="2373">
                  <c:v>9.3849999999999998</c:v>
                </c:pt>
                <c:pt idx="2374">
                  <c:v>9.3810000000000002</c:v>
                </c:pt>
                <c:pt idx="2375">
                  <c:v>9.3780000000000001</c:v>
                </c:pt>
                <c:pt idx="2376">
                  <c:v>9.3759999999999994</c:v>
                </c:pt>
                <c:pt idx="2377">
                  <c:v>9.3729999999999993</c:v>
                </c:pt>
                <c:pt idx="2378">
                  <c:v>9.3699999999999992</c:v>
                </c:pt>
                <c:pt idx="2379">
                  <c:v>9.3659999999999997</c:v>
                </c:pt>
                <c:pt idx="2380">
                  <c:v>9.3629999999999995</c:v>
                </c:pt>
                <c:pt idx="2381">
                  <c:v>9.36</c:v>
                </c:pt>
                <c:pt idx="2382">
                  <c:v>9.3569999999999993</c:v>
                </c:pt>
                <c:pt idx="2383">
                  <c:v>9.3550000000000004</c:v>
                </c:pt>
                <c:pt idx="2384">
                  <c:v>9.3520000000000003</c:v>
                </c:pt>
                <c:pt idx="2385">
                  <c:v>9.3480000000000008</c:v>
                </c:pt>
                <c:pt idx="2386">
                  <c:v>9.3450000000000006</c:v>
                </c:pt>
                <c:pt idx="2387">
                  <c:v>9.3420000000000005</c:v>
                </c:pt>
                <c:pt idx="2388">
                  <c:v>9.3390000000000004</c:v>
                </c:pt>
                <c:pt idx="2389">
                  <c:v>9.3360000000000003</c:v>
                </c:pt>
                <c:pt idx="2390">
                  <c:v>9.3339999999999996</c:v>
                </c:pt>
                <c:pt idx="2391">
                  <c:v>9.3309999999999995</c:v>
                </c:pt>
                <c:pt idx="2392">
                  <c:v>9.327</c:v>
                </c:pt>
                <c:pt idx="2393">
                  <c:v>9.3239999999999998</c:v>
                </c:pt>
                <c:pt idx="2394">
                  <c:v>9.3209999999999997</c:v>
                </c:pt>
                <c:pt idx="2395">
                  <c:v>9.3179999999999996</c:v>
                </c:pt>
                <c:pt idx="2396">
                  <c:v>9.3160000000000007</c:v>
                </c:pt>
                <c:pt idx="2397">
                  <c:v>9.3130000000000006</c:v>
                </c:pt>
                <c:pt idx="2398">
                  <c:v>9.3089999999999993</c:v>
                </c:pt>
                <c:pt idx="2399">
                  <c:v>9.3059999999999992</c:v>
                </c:pt>
                <c:pt idx="2400">
                  <c:v>9.3030000000000008</c:v>
                </c:pt>
                <c:pt idx="2401">
                  <c:v>9.3000000000000007</c:v>
                </c:pt>
                <c:pt idx="2402">
                  <c:v>9.2970000000000006</c:v>
                </c:pt>
                <c:pt idx="2403">
                  <c:v>9.2949999999999999</c:v>
                </c:pt>
                <c:pt idx="2404">
                  <c:v>9.2919999999999998</c:v>
                </c:pt>
                <c:pt idx="2405">
                  <c:v>9.2880000000000003</c:v>
                </c:pt>
                <c:pt idx="2406">
                  <c:v>9.2850000000000001</c:v>
                </c:pt>
                <c:pt idx="2407">
                  <c:v>9.282</c:v>
                </c:pt>
                <c:pt idx="2408">
                  <c:v>9.2789999999999999</c:v>
                </c:pt>
                <c:pt idx="2409">
                  <c:v>9.2759999999999998</c:v>
                </c:pt>
                <c:pt idx="2410">
                  <c:v>9.2739999999999991</c:v>
                </c:pt>
                <c:pt idx="2411">
                  <c:v>9.27</c:v>
                </c:pt>
                <c:pt idx="2412">
                  <c:v>9.2669999999999995</c:v>
                </c:pt>
                <c:pt idx="2413">
                  <c:v>9.2639999999999993</c:v>
                </c:pt>
                <c:pt idx="2414">
                  <c:v>9.2609999999999992</c:v>
                </c:pt>
                <c:pt idx="2415">
                  <c:v>9.2579999999999991</c:v>
                </c:pt>
                <c:pt idx="2416">
                  <c:v>9.2550000000000008</c:v>
                </c:pt>
                <c:pt idx="2417">
                  <c:v>9.2530000000000001</c:v>
                </c:pt>
                <c:pt idx="2418">
                  <c:v>9.2490000000000006</c:v>
                </c:pt>
                <c:pt idx="2419">
                  <c:v>9.2460000000000004</c:v>
                </c:pt>
                <c:pt idx="2420">
                  <c:v>9.2430000000000003</c:v>
                </c:pt>
                <c:pt idx="2421">
                  <c:v>9.24</c:v>
                </c:pt>
                <c:pt idx="2422">
                  <c:v>9.2370000000000001</c:v>
                </c:pt>
                <c:pt idx="2423">
                  <c:v>9.2349999999999994</c:v>
                </c:pt>
                <c:pt idx="2424">
                  <c:v>9.2319999999999993</c:v>
                </c:pt>
                <c:pt idx="2425">
                  <c:v>9.2279999999999998</c:v>
                </c:pt>
                <c:pt idx="2426">
                  <c:v>9.2249999999999996</c:v>
                </c:pt>
                <c:pt idx="2427">
                  <c:v>9.2219999999999995</c:v>
                </c:pt>
                <c:pt idx="2428">
                  <c:v>9.2189999999999994</c:v>
                </c:pt>
                <c:pt idx="2429">
                  <c:v>9.2159999999999993</c:v>
                </c:pt>
                <c:pt idx="2430">
                  <c:v>9.2140000000000004</c:v>
                </c:pt>
                <c:pt idx="2431">
                  <c:v>9.2100000000000009</c:v>
                </c:pt>
                <c:pt idx="2432">
                  <c:v>9.2070000000000007</c:v>
                </c:pt>
                <c:pt idx="2433">
                  <c:v>9.2040000000000006</c:v>
                </c:pt>
                <c:pt idx="2434">
                  <c:v>9.2010000000000005</c:v>
                </c:pt>
                <c:pt idx="2435">
                  <c:v>9.1980000000000004</c:v>
                </c:pt>
                <c:pt idx="2436">
                  <c:v>9.1950000000000003</c:v>
                </c:pt>
                <c:pt idx="2437">
                  <c:v>9.1929999999999996</c:v>
                </c:pt>
                <c:pt idx="2438">
                  <c:v>9.1890000000000001</c:v>
                </c:pt>
                <c:pt idx="2439">
                  <c:v>9.1859999999999999</c:v>
                </c:pt>
                <c:pt idx="2440">
                  <c:v>9.1829999999999998</c:v>
                </c:pt>
                <c:pt idx="2441">
                  <c:v>9.18</c:v>
                </c:pt>
                <c:pt idx="2442">
                  <c:v>9.1769999999999996</c:v>
                </c:pt>
                <c:pt idx="2443">
                  <c:v>9.1750000000000007</c:v>
                </c:pt>
                <c:pt idx="2444">
                  <c:v>9.1720000000000006</c:v>
                </c:pt>
                <c:pt idx="2445">
                  <c:v>9.1679999999999993</c:v>
                </c:pt>
                <c:pt idx="2446">
                  <c:v>9.1649999999999991</c:v>
                </c:pt>
                <c:pt idx="2447">
                  <c:v>9.1620000000000008</c:v>
                </c:pt>
                <c:pt idx="2448">
                  <c:v>9.1590000000000007</c:v>
                </c:pt>
                <c:pt idx="2449">
                  <c:v>9.1560000000000006</c:v>
                </c:pt>
                <c:pt idx="2450">
                  <c:v>9.1539999999999999</c:v>
                </c:pt>
                <c:pt idx="2451">
                  <c:v>9.15</c:v>
                </c:pt>
                <c:pt idx="2452">
                  <c:v>9.1470000000000002</c:v>
                </c:pt>
                <c:pt idx="2453">
                  <c:v>9.1440000000000001</c:v>
                </c:pt>
                <c:pt idx="2454">
                  <c:v>9.14</c:v>
                </c:pt>
                <c:pt idx="2455">
                  <c:v>9.1379999999999999</c:v>
                </c:pt>
                <c:pt idx="2456">
                  <c:v>9.1349999999999998</c:v>
                </c:pt>
                <c:pt idx="2457">
                  <c:v>9.1319999999999997</c:v>
                </c:pt>
                <c:pt idx="2458">
                  <c:v>9.1289999999999996</c:v>
                </c:pt>
                <c:pt idx="2459">
                  <c:v>9.1259999999999994</c:v>
                </c:pt>
                <c:pt idx="2460">
                  <c:v>9.1229999999999993</c:v>
                </c:pt>
                <c:pt idx="2461">
                  <c:v>9.1189999999999998</c:v>
                </c:pt>
                <c:pt idx="2462">
                  <c:v>9.1170000000000009</c:v>
                </c:pt>
                <c:pt idx="2463">
                  <c:v>9.1140000000000008</c:v>
                </c:pt>
                <c:pt idx="2464">
                  <c:v>9.1110000000000007</c:v>
                </c:pt>
                <c:pt idx="2465">
                  <c:v>9.1080000000000005</c:v>
                </c:pt>
                <c:pt idx="2466">
                  <c:v>9.1050000000000004</c:v>
                </c:pt>
                <c:pt idx="2467">
                  <c:v>9.1010000000000009</c:v>
                </c:pt>
                <c:pt idx="2468">
                  <c:v>9.0980000000000008</c:v>
                </c:pt>
                <c:pt idx="2469">
                  <c:v>9.0960000000000001</c:v>
                </c:pt>
                <c:pt idx="2470">
                  <c:v>9.093</c:v>
                </c:pt>
                <c:pt idx="2471">
                  <c:v>9.09</c:v>
                </c:pt>
                <c:pt idx="2472">
                  <c:v>9.0869999999999997</c:v>
                </c:pt>
                <c:pt idx="2473">
                  <c:v>9.0839999999999996</c:v>
                </c:pt>
                <c:pt idx="2474">
                  <c:v>9.08</c:v>
                </c:pt>
                <c:pt idx="2475">
                  <c:v>9.077</c:v>
                </c:pt>
                <c:pt idx="2476">
                  <c:v>9.0749999999999993</c:v>
                </c:pt>
                <c:pt idx="2477">
                  <c:v>9.0719999999999992</c:v>
                </c:pt>
                <c:pt idx="2478">
                  <c:v>9.0690000000000008</c:v>
                </c:pt>
                <c:pt idx="2479">
                  <c:v>9.0660000000000007</c:v>
                </c:pt>
                <c:pt idx="2480">
                  <c:v>9.0619999999999994</c:v>
                </c:pt>
                <c:pt idx="2481">
                  <c:v>9.0589999999999993</c:v>
                </c:pt>
                <c:pt idx="2482">
                  <c:v>9.0559999999999992</c:v>
                </c:pt>
                <c:pt idx="2483">
                  <c:v>9.0540000000000003</c:v>
                </c:pt>
                <c:pt idx="2484">
                  <c:v>9.0510000000000002</c:v>
                </c:pt>
                <c:pt idx="2485">
                  <c:v>9.0470000000000006</c:v>
                </c:pt>
                <c:pt idx="2486">
                  <c:v>9.0440000000000005</c:v>
                </c:pt>
                <c:pt idx="2487">
                  <c:v>9.0410000000000004</c:v>
                </c:pt>
                <c:pt idx="2488">
                  <c:v>9.0380000000000003</c:v>
                </c:pt>
                <c:pt idx="2489">
                  <c:v>9.0350000000000001</c:v>
                </c:pt>
                <c:pt idx="2490">
                  <c:v>9.0329999999999995</c:v>
                </c:pt>
                <c:pt idx="2491">
                  <c:v>9.0289999999999999</c:v>
                </c:pt>
                <c:pt idx="2492">
                  <c:v>9.0269999999999992</c:v>
                </c:pt>
                <c:pt idx="2493">
                  <c:v>9.0229999999999997</c:v>
                </c:pt>
                <c:pt idx="2494">
                  <c:v>9.02</c:v>
                </c:pt>
                <c:pt idx="2495">
                  <c:v>9.0169999999999995</c:v>
                </c:pt>
                <c:pt idx="2496">
                  <c:v>9.0139999999999993</c:v>
                </c:pt>
                <c:pt idx="2497">
                  <c:v>9.0120000000000005</c:v>
                </c:pt>
                <c:pt idx="2498">
                  <c:v>9.0079999999999991</c:v>
                </c:pt>
                <c:pt idx="2499">
                  <c:v>9.0050000000000008</c:v>
                </c:pt>
                <c:pt idx="2500">
                  <c:v>9.0020000000000007</c:v>
                </c:pt>
                <c:pt idx="2501">
                  <c:v>8.9990000000000006</c:v>
                </c:pt>
                <c:pt idx="2502">
                  <c:v>8.9960000000000004</c:v>
                </c:pt>
                <c:pt idx="2503">
                  <c:v>8.9939999999999998</c:v>
                </c:pt>
                <c:pt idx="2504">
                  <c:v>8.99</c:v>
                </c:pt>
                <c:pt idx="2505">
                  <c:v>8.9870000000000001</c:v>
                </c:pt>
                <c:pt idx="2506">
                  <c:v>8.984</c:v>
                </c:pt>
                <c:pt idx="2507">
                  <c:v>8.98</c:v>
                </c:pt>
                <c:pt idx="2508">
                  <c:v>8.9779999999999998</c:v>
                </c:pt>
                <c:pt idx="2509">
                  <c:v>8.9749999999999996</c:v>
                </c:pt>
                <c:pt idx="2510">
                  <c:v>8.9730000000000008</c:v>
                </c:pt>
                <c:pt idx="2511">
                  <c:v>8.9689999999999994</c:v>
                </c:pt>
                <c:pt idx="2512">
                  <c:v>8.9659999999999993</c:v>
                </c:pt>
                <c:pt idx="2513">
                  <c:v>8.9629999999999992</c:v>
                </c:pt>
                <c:pt idx="2514">
                  <c:v>8.9589999999999996</c:v>
                </c:pt>
                <c:pt idx="2515">
                  <c:v>8.9570000000000007</c:v>
                </c:pt>
                <c:pt idx="2516">
                  <c:v>8.9540000000000006</c:v>
                </c:pt>
                <c:pt idx="2517">
                  <c:v>8.9510000000000005</c:v>
                </c:pt>
                <c:pt idx="2518">
                  <c:v>8.9480000000000004</c:v>
                </c:pt>
                <c:pt idx="2519">
                  <c:v>8.9450000000000003</c:v>
                </c:pt>
                <c:pt idx="2520">
                  <c:v>8.9420000000000002</c:v>
                </c:pt>
                <c:pt idx="2521">
                  <c:v>8.9390000000000001</c:v>
                </c:pt>
                <c:pt idx="2522">
                  <c:v>8.9359999999999999</c:v>
                </c:pt>
                <c:pt idx="2523">
                  <c:v>8.9339999999999993</c:v>
                </c:pt>
                <c:pt idx="2524">
                  <c:v>8.93</c:v>
                </c:pt>
                <c:pt idx="2525">
                  <c:v>8.9269999999999996</c:v>
                </c:pt>
                <c:pt idx="2526">
                  <c:v>8.9239999999999995</c:v>
                </c:pt>
                <c:pt idx="2527">
                  <c:v>8.9209999999999994</c:v>
                </c:pt>
                <c:pt idx="2528">
                  <c:v>8.9179999999999993</c:v>
                </c:pt>
                <c:pt idx="2529">
                  <c:v>8.9149999999999991</c:v>
                </c:pt>
                <c:pt idx="2530">
                  <c:v>8.9130000000000003</c:v>
                </c:pt>
                <c:pt idx="2531">
                  <c:v>8.9090000000000007</c:v>
                </c:pt>
                <c:pt idx="2532">
                  <c:v>8.9060000000000006</c:v>
                </c:pt>
                <c:pt idx="2533">
                  <c:v>8.9030000000000005</c:v>
                </c:pt>
                <c:pt idx="2534">
                  <c:v>8.9</c:v>
                </c:pt>
                <c:pt idx="2535">
                  <c:v>8.8970000000000002</c:v>
                </c:pt>
                <c:pt idx="2536">
                  <c:v>8.8949999999999996</c:v>
                </c:pt>
                <c:pt idx="2537">
                  <c:v>8.8919999999999995</c:v>
                </c:pt>
                <c:pt idx="2538">
                  <c:v>8.8879999999999999</c:v>
                </c:pt>
                <c:pt idx="2539">
                  <c:v>8.8859999999999992</c:v>
                </c:pt>
                <c:pt idx="2540">
                  <c:v>8.8829999999999991</c:v>
                </c:pt>
                <c:pt idx="2541">
                  <c:v>8.8789999999999996</c:v>
                </c:pt>
                <c:pt idx="2542">
                  <c:v>8.8759999999999994</c:v>
                </c:pt>
                <c:pt idx="2543">
                  <c:v>8.8740000000000006</c:v>
                </c:pt>
                <c:pt idx="2544">
                  <c:v>8.8710000000000004</c:v>
                </c:pt>
                <c:pt idx="2545">
                  <c:v>8.8680000000000003</c:v>
                </c:pt>
                <c:pt idx="2546">
                  <c:v>8.8650000000000002</c:v>
                </c:pt>
                <c:pt idx="2547">
                  <c:v>8.8610000000000007</c:v>
                </c:pt>
                <c:pt idx="2548">
                  <c:v>8.8580000000000005</c:v>
                </c:pt>
                <c:pt idx="2549">
                  <c:v>8.8559999999999999</c:v>
                </c:pt>
                <c:pt idx="2550">
                  <c:v>8.8539999999999992</c:v>
                </c:pt>
                <c:pt idx="2551">
                  <c:v>8.85</c:v>
                </c:pt>
                <c:pt idx="2552">
                  <c:v>8.8469999999999995</c:v>
                </c:pt>
                <c:pt idx="2553">
                  <c:v>8.8439999999999994</c:v>
                </c:pt>
                <c:pt idx="2554">
                  <c:v>8.84</c:v>
                </c:pt>
                <c:pt idx="2555">
                  <c:v>8.8379999999999992</c:v>
                </c:pt>
                <c:pt idx="2556">
                  <c:v>8.8360000000000003</c:v>
                </c:pt>
                <c:pt idx="2557">
                  <c:v>8.8330000000000002</c:v>
                </c:pt>
                <c:pt idx="2558">
                  <c:v>8.8290000000000006</c:v>
                </c:pt>
                <c:pt idx="2559">
                  <c:v>8.8260000000000005</c:v>
                </c:pt>
                <c:pt idx="2560">
                  <c:v>8.8230000000000004</c:v>
                </c:pt>
                <c:pt idx="2561">
                  <c:v>8.82</c:v>
                </c:pt>
                <c:pt idx="2562">
                  <c:v>8.8170000000000002</c:v>
                </c:pt>
                <c:pt idx="2563">
                  <c:v>8.8149999999999995</c:v>
                </c:pt>
                <c:pt idx="2564">
                  <c:v>8.8119999999999994</c:v>
                </c:pt>
                <c:pt idx="2565">
                  <c:v>8.8079999999999998</c:v>
                </c:pt>
                <c:pt idx="2566">
                  <c:v>8.8049999999999997</c:v>
                </c:pt>
                <c:pt idx="2567">
                  <c:v>8.8019999999999996</c:v>
                </c:pt>
                <c:pt idx="2568">
                  <c:v>8.7989999999999995</c:v>
                </c:pt>
                <c:pt idx="2569">
                  <c:v>8.7970000000000006</c:v>
                </c:pt>
                <c:pt idx="2570">
                  <c:v>8.7940000000000005</c:v>
                </c:pt>
                <c:pt idx="2571">
                  <c:v>8.7910000000000004</c:v>
                </c:pt>
                <c:pt idx="2572">
                  <c:v>8.7870000000000008</c:v>
                </c:pt>
                <c:pt idx="2573">
                  <c:v>8.7840000000000007</c:v>
                </c:pt>
                <c:pt idx="2574">
                  <c:v>8.7810000000000006</c:v>
                </c:pt>
                <c:pt idx="2575">
                  <c:v>8.7780000000000005</c:v>
                </c:pt>
                <c:pt idx="2576">
                  <c:v>8.7759999999999998</c:v>
                </c:pt>
                <c:pt idx="2577">
                  <c:v>8.7729999999999997</c:v>
                </c:pt>
                <c:pt idx="2578">
                  <c:v>8.77</c:v>
                </c:pt>
                <c:pt idx="2579">
                  <c:v>8.766</c:v>
                </c:pt>
                <c:pt idx="2580">
                  <c:v>8.7639999999999993</c:v>
                </c:pt>
                <c:pt idx="2581">
                  <c:v>8.76</c:v>
                </c:pt>
                <c:pt idx="2582">
                  <c:v>8.7579999999999991</c:v>
                </c:pt>
                <c:pt idx="2583">
                  <c:v>8.7550000000000008</c:v>
                </c:pt>
                <c:pt idx="2584">
                  <c:v>8.7530000000000001</c:v>
                </c:pt>
                <c:pt idx="2585">
                  <c:v>8.7490000000000006</c:v>
                </c:pt>
                <c:pt idx="2586">
                  <c:v>8.7460000000000004</c:v>
                </c:pt>
                <c:pt idx="2587">
                  <c:v>8.7430000000000003</c:v>
                </c:pt>
                <c:pt idx="2588">
                  <c:v>8.74</c:v>
                </c:pt>
                <c:pt idx="2589">
                  <c:v>8.7370000000000001</c:v>
                </c:pt>
                <c:pt idx="2590">
                  <c:v>8.7349999999999994</c:v>
                </c:pt>
                <c:pt idx="2591">
                  <c:v>8.7319999999999993</c:v>
                </c:pt>
                <c:pt idx="2592">
                  <c:v>8.7279999999999998</c:v>
                </c:pt>
                <c:pt idx="2593">
                  <c:v>8.7260000000000009</c:v>
                </c:pt>
                <c:pt idx="2594">
                  <c:v>8.7219999999999995</c:v>
                </c:pt>
                <c:pt idx="2595">
                  <c:v>8.7200000000000006</c:v>
                </c:pt>
                <c:pt idx="2596">
                  <c:v>8.7159999999999993</c:v>
                </c:pt>
                <c:pt idx="2597">
                  <c:v>8.7140000000000004</c:v>
                </c:pt>
                <c:pt idx="2598">
                  <c:v>8.7110000000000003</c:v>
                </c:pt>
                <c:pt idx="2599">
                  <c:v>8.7080000000000002</c:v>
                </c:pt>
                <c:pt idx="2600">
                  <c:v>8.7040000000000006</c:v>
                </c:pt>
                <c:pt idx="2601">
                  <c:v>8.7010000000000005</c:v>
                </c:pt>
                <c:pt idx="2602">
                  <c:v>8.6980000000000004</c:v>
                </c:pt>
                <c:pt idx="2603">
                  <c:v>8.6959999999999997</c:v>
                </c:pt>
                <c:pt idx="2604">
                  <c:v>8.6929999999999996</c:v>
                </c:pt>
                <c:pt idx="2605">
                  <c:v>8.69</c:v>
                </c:pt>
                <c:pt idx="2606">
                  <c:v>8.6869999999999994</c:v>
                </c:pt>
                <c:pt idx="2607">
                  <c:v>8.6829999999999998</c:v>
                </c:pt>
                <c:pt idx="2608">
                  <c:v>8.68</c:v>
                </c:pt>
                <c:pt idx="2609">
                  <c:v>8.6780000000000008</c:v>
                </c:pt>
                <c:pt idx="2610">
                  <c:v>8.6750000000000007</c:v>
                </c:pt>
                <c:pt idx="2611">
                  <c:v>8.6720000000000006</c:v>
                </c:pt>
                <c:pt idx="2612">
                  <c:v>8.6690000000000005</c:v>
                </c:pt>
                <c:pt idx="2613">
                  <c:v>8.6660000000000004</c:v>
                </c:pt>
                <c:pt idx="2614">
                  <c:v>8.6620000000000008</c:v>
                </c:pt>
                <c:pt idx="2615">
                  <c:v>8.6590000000000007</c:v>
                </c:pt>
                <c:pt idx="2616">
                  <c:v>8.657</c:v>
                </c:pt>
                <c:pt idx="2617">
                  <c:v>8.6549999999999994</c:v>
                </c:pt>
                <c:pt idx="2618">
                  <c:v>8.6509999999999998</c:v>
                </c:pt>
                <c:pt idx="2619">
                  <c:v>8.6479999999999997</c:v>
                </c:pt>
                <c:pt idx="2620">
                  <c:v>8.6449999999999996</c:v>
                </c:pt>
                <c:pt idx="2621">
                  <c:v>8.6419999999999995</c:v>
                </c:pt>
                <c:pt idx="2622">
                  <c:v>8.6389999999999993</c:v>
                </c:pt>
                <c:pt idx="2623">
                  <c:v>8.6370000000000005</c:v>
                </c:pt>
                <c:pt idx="2624">
                  <c:v>8.6340000000000003</c:v>
                </c:pt>
                <c:pt idx="2625">
                  <c:v>8.6300000000000008</c:v>
                </c:pt>
                <c:pt idx="2626">
                  <c:v>8.6270000000000007</c:v>
                </c:pt>
                <c:pt idx="2627">
                  <c:v>8.6240000000000006</c:v>
                </c:pt>
                <c:pt idx="2628">
                  <c:v>8.6210000000000004</c:v>
                </c:pt>
                <c:pt idx="2629">
                  <c:v>8.6180000000000003</c:v>
                </c:pt>
                <c:pt idx="2630">
                  <c:v>8.6159999999999997</c:v>
                </c:pt>
                <c:pt idx="2631">
                  <c:v>8.6129999999999995</c:v>
                </c:pt>
                <c:pt idx="2632">
                  <c:v>8.609</c:v>
                </c:pt>
                <c:pt idx="2633">
                  <c:v>8.6059999999999999</c:v>
                </c:pt>
                <c:pt idx="2634">
                  <c:v>8.6029999999999998</c:v>
                </c:pt>
                <c:pt idx="2635">
                  <c:v>8.6</c:v>
                </c:pt>
                <c:pt idx="2636">
                  <c:v>8.5980000000000008</c:v>
                </c:pt>
                <c:pt idx="2637">
                  <c:v>8.5950000000000006</c:v>
                </c:pt>
                <c:pt idx="2638">
                  <c:v>8.5920000000000005</c:v>
                </c:pt>
                <c:pt idx="2639">
                  <c:v>8.5879999999999992</c:v>
                </c:pt>
                <c:pt idx="2640">
                  <c:v>8.5850000000000009</c:v>
                </c:pt>
                <c:pt idx="2641">
                  <c:v>8.5820000000000007</c:v>
                </c:pt>
                <c:pt idx="2642">
                  <c:v>8.5790000000000006</c:v>
                </c:pt>
                <c:pt idx="2643">
                  <c:v>8.577</c:v>
                </c:pt>
                <c:pt idx="2644">
                  <c:v>8.5739999999999998</c:v>
                </c:pt>
                <c:pt idx="2645">
                  <c:v>8.5709999999999997</c:v>
                </c:pt>
                <c:pt idx="2646">
                  <c:v>8.5670000000000002</c:v>
                </c:pt>
                <c:pt idx="2647">
                  <c:v>8.5640000000000001</c:v>
                </c:pt>
                <c:pt idx="2648">
                  <c:v>8.5609999999999999</c:v>
                </c:pt>
                <c:pt idx="2649">
                  <c:v>8.5579999999999998</c:v>
                </c:pt>
                <c:pt idx="2650">
                  <c:v>8.5559999999999992</c:v>
                </c:pt>
                <c:pt idx="2651">
                  <c:v>8.5530000000000008</c:v>
                </c:pt>
                <c:pt idx="2652">
                  <c:v>8.5489999999999995</c:v>
                </c:pt>
                <c:pt idx="2653">
                  <c:v>8.5459999999999994</c:v>
                </c:pt>
                <c:pt idx="2654">
                  <c:v>8.5429999999999993</c:v>
                </c:pt>
                <c:pt idx="2655">
                  <c:v>8.5399999999999991</c:v>
                </c:pt>
                <c:pt idx="2656">
                  <c:v>8.5370000000000008</c:v>
                </c:pt>
                <c:pt idx="2657">
                  <c:v>8.5350000000000001</c:v>
                </c:pt>
                <c:pt idx="2658">
                  <c:v>8.532</c:v>
                </c:pt>
                <c:pt idx="2659">
                  <c:v>8.5280000000000005</c:v>
                </c:pt>
                <c:pt idx="2660">
                  <c:v>8.5250000000000004</c:v>
                </c:pt>
                <c:pt idx="2661">
                  <c:v>8.5220000000000002</c:v>
                </c:pt>
                <c:pt idx="2662">
                  <c:v>8.5190000000000001</c:v>
                </c:pt>
                <c:pt idx="2663">
                  <c:v>8.5169999999999995</c:v>
                </c:pt>
                <c:pt idx="2664">
                  <c:v>8.5139999999999993</c:v>
                </c:pt>
                <c:pt idx="2665">
                  <c:v>8.5109999999999992</c:v>
                </c:pt>
                <c:pt idx="2666">
                  <c:v>8.5069999999999997</c:v>
                </c:pt>
                <c:pt idx="2667">
                  <c:v>8.5039999999999996</c:v>
                </c:pt>
                <c:pt idx="2668">
                  <c:v>8.5009999999999994</c:v>
                </c:pt>
                <c:pt idx="2669">
                  <c:v>8.4979999999999993</c:v>
                </c:pt>
                <c:pt idx="2670">
                  <c:v>8.4960000000000004</c:v>
                </c:pt>
                <c:pt idx="2671">
                  <c:v>8.4930000000000003</c:v>
                </c:pt>
                <c:pt idx="2672">
                  <c:v>8.4890000000000008</c:v>
                </c:pt>
                <c:pt idx="2673">
                  <c:v>8.4860000000000007</c:v>
                </c:pt>
                <c:pt idx="2674">
                  <c:v>8.4830000000000005</c:v>
                </c:pt>
                <c:pt idx="2675">
                  <c:v>8.48</c:v>
                </c:pt>
                <c:pt idx="2676">
                  <c:v>8.4770000000000003</c:v>
                </c:pt>
                <c:pt idx="2677">
                  <c:v>8.4749999999999996</c:v>
                </c:pt>
                <c:pt idx="2678">
                  <c:v>8.4710000000000001</c:v>
                </c:pt>
                <c:pt idx="2679">
                  <c:v>8.468</c:v>
                </c:pt>
                <c:pt idx="2680">
                  <c:v>8.4649999999999999</c:v>
                </c:pt>
                <c:pt idx="2681">
                  <c:v>8.4610000000000003</c:v>
                </c:pt>
                <c:pt idx="2682">
                  <c:v>8.4589999999999996</c:v>
                </c:pt>
                <c:pt idx="2683">
                  <c:v>8.4559999999999995</c:v>
                </c:pt>
                <c:pt idx="2684">
                  <c:v>8.4529999999999994</c:v>
                </c:pt>
                <c:pt idx="2685">
                  <c:v>8.4499999999999993</c:v>
                </c:pt>
                <c:pt idx="2686">
                  <c:v>8.4469999999999992</c:v>
                </c:pt>
                <c:pt idx="2687">
                  <c:v>8.4429999999999996</c:v>
                </c:pt>
                <c:pt idx="2688">
                  <c:v>8.44</c:v>
                </c:pt>
                <c:pt idx="2689">
                  <c:v>8.4369999999999994</c:v>
                </c:pt>
                <c:pt idx="2690">
                  <c:v>8.4350000000000005</c:v>
                </c:pt>
                <c:pt idx="2691">
                  <c:v>8.4320000000000004</c:v>
                </c:pt>
                <c:pt idx="2692">
                  <c:v>8.4280000000000008</c:v>
                </c:pt>
                <c:pt idx="2693">
                  <c:v>8.4250000000000007</c:v>
                </c:pt>
                <c:pt idx="2694">
                  <c:v>8.4220000000000006</c:v>
                </c:pt>
                <c:pt idx="2695">
                  <c:v>8.4190000000000005</c:v>
                </c:pt>
                <c:pt idx="2696">
                  <c:v>8.4160000000000004</c:v>
                </c:pt>
                <c:pt idx="2697">
                  <c:v>8.4139999999999997</c:v>
                </c:pt>
                <c:pt idx="2698">
                  <c:v>8.41</c:v>
                </c:pt>
                <c:pt idx="2699">
                  <c:v>8.407</c:v>
                </c:pt>
                <c:pt idx="2700">
                  <c:v>8.4039999999999999</c:v>
                </c:pt>
                <c:pt idx="2701">
                  <c:v>8.4009999999999998</c:v>
                </c:pt>
                <c:pt idx="2702">
                  <c:v>8.3979999999999997</c:v>
                </c:pt>
                <c:pt idx="2703">
                  <c:v>8.3949999999999996</c:v>
                </c:pt>
                <c:pt idx="2704">
                  <c:v>8.3930000000000007</c:v>
                </c:pt>
                <c:pt idx="2705">
                  <c:v>8.3889999999999993</c:v>
                </c:pt>
                <c:pt idx="2706">
                  <c:v>8.3859999999999992</c:v>
                </c:pt>
                <c:pt idx="2707">
                  <c:v>8.3829999999999991</c:v>
                </c:pt>
                <c:pt idx="2708">
                  <c:v>8.3800000000000008</c:v>
                </c:pt>
                <c:pt idx="2709">
                  <c:v>8.3770000000000007</c:v>
                </c:pt>
                <c:pt idx="2710">
                  <c:v>8.375</c:v>
                </c:pt>
                <c:pt idx="2711">
                  <c:v>8.3710000000000004</c:v>
                </c:pt>
                <c:pt idx="2712">
                  <c:v>8.3680000000000003</c:v>
                </c:pt>
                <c:pt idx="2713">
                  <c:v>8.3650000000000002</c:v>
                </c:pt>
                <c:pt idx="2714">
                  <c:v>8.3620000000000001</c:v>
                </c:pt>
                <c:pt idx="2715">
                  <c:v>8.359</c:v>
                </c:pt>
                <c:pt idx="2716">
                  <c:v>8.3559999999999999</c:v>
                </c:pt>
                <c:pt idx="2717">
                  <c:v>8.3539999999999992</c:v>
                </c:pt>
                <c:pt idx="2718">
                  <c:v>8.35</c:v>
                </c:pt>
                <c:pt idx="2719">
                  <c:v>8.3469999999999995</c:v>
                </c:pt>
                <c:pt idx="2720">
                  <c:v>8.3439999999999994</c:v>
                </c:pt>
                <c:pt idx="2721">
                  <c:v>8.3409999999999993</c:v>
                </c:pt>
                <c:pt idx="2722">
                  <c:v>8.3379999999999992</c:v>
                </c:pt>
                <c:pt idx="2723">
                  <c:v>8.3360000000000003</c:v>
                </c:pt>
                <c:pt idx="2724">
                  <c:v>8.3330000000000002</c:v>
                </c:pt>
                <c:pt idx="2725">
                  <c:v>8.3290000000000006</c:v>
                </c:pt>
                <c:pt idx="2726">
                  <c:v>8.3260000000000005</c:v>
                </c:pt>
                <c:pt idx="2727">
                  <c:v>8.3230000000000004</c:v>
                </c:pt>
                <c:pt idx="2728">
                  <c:v>8.32</c:v>
                </c:pt>
                <c:pt idx="2729">
                  <c:v>8.3170000000000002</c:v>
                </c:pt>
                <c:pt idx="2730">
                  <c:v>8.3149999999999995</c:v>
                </c:pt>
                <c:pt idx="2731">
                  <c:v>8.3109999999999999</c:v>
                </c:pt>
                <c:pt idx="2732">
                  <c:v>8.3079999999999998</c:v>
                </c:pt>
                <c:pt idx="2733">
                  <c:v>8.3049999999999997</c:v>
                </c:pt>
                <c:pt idx="2734">
                  <c:v>8.3010000000000002</c:v>
                </c:pt>
                <c:pt idx="2735">
                  <c:v>8.2989999999999995</c:v>
                </c:pt>
                <c:pt idx="2736">
                  <c:v>8.2959999999999994</c:v>
                </c:pt>
                <c:pt idx="2737">
                  <c:v>8.2929999999999993</c:v>
                </c:pt>
                <c:pt idx="2738">
                  <c:v>8.2899999999999991</c:v>
                </c:pt>
                <c:pt idx="2739">
                  <c:v>8.2870000000000008</c:v>
                </c:pt>
                <c:pt idx="2740">
                  <c:v>8.2840000000000007</c:v>
                </c:pt>
                <c:pt idx="2741">
                  <c:v>8.2799999999999994</c:v>
                </c:pt>
                <c:pt idx="2742">
                  <c:v>8.2780000000000005</c:v>
                </c:pt>
                <c:pt idx="2743">
                  <c:v>8.2750000000000004</c:v>
                </c:pt>
                <c:pt idx="2744">
                  <c:v>8.2720000000000002</c:v>
                </c:pt>
                <c:pt idx="2745">
                  <c:v>8.2690000000000001</c:v>
                </c:pt>
                <c:pt idx="2746">
                  <c:v>8.266</c:v>
                </c:pt>
                <c:pt idx="2747">
                  <c:v>8.2629999999999999</c:v>
                </c:pt>
                <c:pt idx="2748">
                  <c:v>8.2590000000000003</c:v>
                </c:pt>
                <c:pt idx="2749">
                  <c:v>8.2569999999999997</c:v>
                </c:pt>
                <c:pt idx="2750">
                  <c:v>8.2539999999999996</c:v>
                </c:pt>
                <c:pt idx="2751">
                  <c:v>8.2509999999999994</c:v>
                </c:pt>
                <c:pt idx="2752">
                  <c:v>8.2479999999999993</c:v>
                </c:pt>
                <c:pt idx="2753">
                  <c:v>8.2449999999999992</c:v>
                </c:pt>
                <c:pt idx="2754">
                  <c:v>8.2409999999999997</c:v>
                </c:pt>
                <c:pt idx="2755">
                  <c:v>8.2379999999999995</c:v>
                </c:pt>
                <c:pt idx="2756">
                  <c:v>8.2360000000000007</c:v>
                </c:pt>
                <c:pt idx="2757">
                  <c:v>8.2330000000000005</c:v>
                </c:pt>
                <c:pt idx="2758">
                  <c:v>8.23</c:v>
                </c:pt>
                <c:pt idx="2759">
                  <c:v>8.2270000000000003</c:v>
                </c:pt>
                <c:pt idx="2760">
                  <c:v>8.2230000000000008</c:v>
                </c:pt>
                <c:pt idx="2761">
                  <c:v>8.2200000000000006</c:v>
                </c:pt>
                <c:pt idx="2762">
                  <c:v>8.2170000000000005</c:v>
                </c:pt>
                <c:pt idx="2763">
                  <c:v>8.2149999999999999</c:v>
                </c:pt>
                <c:pt idx="2764">
                  <c:v>8.2119999999999997</c:v>
                </c:pt>
                <c:pt idx="2765">
                  <c:v>8.2089999999999996</c:v>
                </c:pt>
                <c:pt idx="2766">
                  <c:v>8.2050000000000001</c:v>
                </c:pt>
                <c:pt idx="2767">
                  <c:v>8.202</c:v>
                </c:pt>
                <c:pt idx="2768">
                  <c:v>8.1989999999999998</c:v>
                </c:pt>
                <c:pt idx="2769">
                  <c:v>8.1959999999999997</c:v>
                </c:pt>
                <c:pt idx="2770">
                  <c:v>8.1940000000000008</c:v>
                </c:pt>
                <c:pt idx="2771">
                  <c:v>8.1910000000000007</c:v>
                </c:pt>
                <c:pt idx="2772">
                  <c:v>8.1880000000000006</c:v>
                </c:pt>
                <c:pt idx="2773">
                  <c:v>8.1839999999999993</c:v>
                </c:pt>
                <c:pt idx="2774">
                  <c:v>8.1809999999999992</c:v>
                </c:pt>
                <c:pt idx="2775">
                  <c:v>8.1780000000000008</c:v>
                </c:pt>
                <c:pt idx="2776">
                  <c:v>8.1760000000000002</c:v>
                </c:pt>
                <c:pt idx="2777">
                  <c:v>8.173</c:v>
                </c:pt>
                <c:pt idx="2778">
                  <c:v>8.17</c:v>
                </c:pt>
                <c:pt idx="2779">
                  <c:v>8.1660000000000004</c:v>
                </c:pt>
                <c:pt idx="2780">
                  <c:v>8.1630000000000003</c:v>
                </c:pt>
                <c:pt idx="2781">
                  <c:v>8.16</c:v>
                </c:pt>
                <c:pt idx="2782">
                  <c:v>8.157</c:v>
                </c:pt>
                <c:pt idx="2783">
                  <c:v>8.1549999999999994</c:v>
                </c:pt>
                <c:pt idx="2784">
                  <c:v>8.1519999999999992</c:v>
                </c:pt>
                <c:pt idx="2785">
                  <c:v>8.1479999999999997</c:v>
                </c:pt>
                <c:pt idx="2786">
                  <c:v>8.1449999999999996</c:v>
                </c:pt>
                <c:pt idx="2787">
                  <c:v>8.1419999999999995</c:v>
                </c:pt>
                <c:pt idx="2788">
                  <c:v>8.1389999999999993</c:v>
                </c:pt>
                <c:pt idx="2789">
                  <c:v>8.1359999999999992</c:v>
                </c:pt>
                <c:pt idx="2790">
                  <c:v>8.1340000000000003</c:v>
                </c:pt>
                <c:pt idx="2791">
                  <c:v>8.1300000000000008</c:v>
                </c:pt>
                <c:pt idx="2792">
                  <c:v>8.1270000000000007</c:v>
                </c:pt>
                <c:pt idx="2793">
                  <c:v>8.1240000000000006</c:v>
                </c:pt>
                <c:pt idx="2794">
                  <c:v>8.1199999999999992</c:v>
                </c:pt>
                <c:pt idx="2795">
                  <c:v>8.1180000000000003</c:v>
                </c:pt>
                <c:pt idx="2796">
                  <c:v>8.1150000000000002</c:v>
                </c:pt>
                <c:pt idx="2797">
                  <c:v>8.1120000000000001</c:v>
                </c:pt>
                <c:pt idx="2798">
                  <c:v>8.109</c:v>
                </c:pt>
                <c:pt idx="2799">
                  <c:v>8.1059999999999999</c:v>
                </c:pt>
                <c:pt idx="2800">
                  <c:v>8.1029999999999998</c:v>
                </c:pt>
                <c:pt idx="2801">
                  <c:v>8.1</c:v>
                </c:pt>
                <c:pt idx="2802">
                  <c:v>8.0969999999999995</c:v>
                </c:pt>
                <c:pt idx="2803">
                  <c:v>8.0939999999999994</c:v>
                </c:pt>
                <c:pt idx="2804">
                  <c:v>8.0909999999999993</c:v>
                </c:pt>
                <c:pt idx="2805">
                  <c:v>8.0879999999999992</c:v>
                </c:pt>
                <c:pt idx="2806">
                  <c:v>8.0850000000000009</c:v>
                </c:pt>
                <c:pt idx="2807">
                  <c:v>8.0809999999999995</c:v>
                </c:pt>
                <c:pt idx="2808">
                  <c:v>8.0779999999999994</c:v>
                </c:pt>
                <c:pt idx="2809">
                  <c:v>8.0760000000000005</c:v>
                </c:pt>
                <c:pt idx="2810">
                  <c:v>8.0730000000000004</c:v>
                </c:pt>
                <c:pt idx="2811">
                  <c:v>8.07</c:v>
                </c:pt>
                <c:pt idx="2812">
                  <c:v>8.0670000000000002</c:v>
                </c:pt>
                <c:pt idx="2813">
                  <c:v>8.0640000000000001</c:v>
                </c:pt>
                <c:pt idx="2814">
                  <c:v>8.06</c:v>
                </c:pt>
                <c:pt idx="2815">
                  <c:v>8.0570000000000004</c:v>
                </c:pt>
                <c:pt idx="2816">
                  <c:v>8.0549999999999997</c:v>
                </c:pt>
                <c:pt idx="2817">
                  <c:v>8.0519999999999996</c:v>
                </c:pt>
                <c:pt idx="2818">
                  <c:v>8.0489999999999995</c:v>
                </c:pt>
                <c:pt idx="2819">
                  <c:v>8.0459999999999994</c:v>
                </c:pt>
                <c:pt idx="2820">
                  <c:v>8.0419999999999998</c:v>
                </c:pt>
                <c:pt idx="2821">
                  <c:v>8.0389999999999997</c:v>
                </c:pt>
                <c:pt idx="2822">
                  <c:v>8.0359999999999996</c:v>
                </c:pt>
                <c:pt idx="2823">
                  <c:v>8.0340000000000007</c:v>
                </c:pt>
                <c:pt idx="2824">
                  <c:v>8.0310000000000006</c:v>
                </c:pt>
                <c:pt idx="2825">
                  <c:v>8.0280000000000005</c:v>
                </c:pt>
                <c:pt idx="2826">
                  <c:v>8.0239999999999991</c:v>
                </c:pt>
                <c:pt idx="2827">
                  <c:v>8.0210000000000008</c:v>
                </c:pt>
                <c:pt idx="2828">
                  <c:v>8.0180000000000007</c:v>
                </c:pt>
                <c:pt idx="2829">
                  <c:v>8.0150000000000006</c:v>
                </c:pt>
                <c:pt idx="2830">
                  <c:v>8.0129999999999999</c:v>
                </c:pt>
                <c:pt idx="2831">
                  <c:v>8.01</c:v>
                </c:pt>
                <c:pt idx="2832">
                  <c:v>8.0060000000000002</c:v>
                </c:pt>
                <c:pt idx="2833">
                  <c:v>8.0030000000000001</c:v>
                </c:pt>
                <c:pt idx="2834">
                  <c:v>8</c:v>
                </c:pt>
                <c:pt idx="2835">
                  <c:v>7.9969999999999999</c:v>
                </c:pt>
                <c:pt idx="2836">
                  <c:v>7.9950000000000001</c:v>
                </c:pt>
                <c:pt idx="2837">
                  <c:v>7.992</c:v>
                </c:pt>
                <c:pt idx="2838">
                  <c:v>7.9880000000000004</c:v>
                </c:pt>
                <c:pt idx="2839">
                  <c:v>7.9850000000000003</c:v>
                </c:pt>
                <c:pt idx="2840">
                  <c:v>7.9820000000000002</c:v>
                </c:pt>
                <c:pt idx="2841">
                  <c:v>7.9790000000000001</c:v>
                </c:pt>
                <c:pt idx="2842">
                  <c:v>7.976</c:v>
                </c:pt>
                <c:pt idx="2843">
                  <c:v>7.9740000000000002</c:v>
                </c:pt>
                <c:pt idx="2844">
                  <c:v>7.97</c:v>
                </c:pt>
                <c:pt idx="2845">
                  <c:v>7.9669999999999996</c:v>
                </c:pt>
                <c:pt idx="2846">
                  <c:v>7.9640000000000004</c:v>
                </c:pt>
                <c:pt idx="2847">
                  <c:v>7.9610000000000003</c:v>
                </c:pt>
                <c:pt idx="2848">
                  <c:v>7.9580000000000002</c:v>
                </c:pt>
                <c:pt idx="2849">
                  <c:v>7.9550000000000001</c:v>
                </c:pt>
                <c:pt idx="2850">
                  <c:v>7.952</c:v>
                </c:pt>
                <c:pt idx="2851">
                  <c:v>7.9489999999999998</c:v>
                </c:pt>
                <c:pt idx="2852">
                  <c:v>7.9459999999999997</c:v>
                </c:pt>
                <c:pt idx="2853">
                  <c:v>7.9429999999999996</c:v>
                </c:pt>
                <c:pt idx="2854">
                  <c:v>7.94</c:v>
                </c:pt>
                <c:pt idx="2855">
                  <c:v>7.9370000000000003</c:v>
                </c:pt>
                <c:pt idx="2856">
                  <c:v>7.9340000000000002</c:v>
                </c:pt>
                <c:pt idx="2857">
                  <c:v>7.931</c:v>
                </c:pt>
                <c:pt idx="2858">
                  <c:v>7.9279999999999999</c:v>
                </c:pt>
                <c:pt idx="2859">
                  <c:v>7.9249999999999998</c:v>
                </c:pt>
                <c:pt idx="2860">
                  <c:v>7.9219999999999997</c:v>
                </c:pt>
                <c:pt idx="2861">
                  <c:v>7.9189999999999996</c:v>
                </c:pt>
                <c:pt idx="2862">
                  <c:v>7.9160000000000004</c:v>
                </c:pt>
                <c:pt idx="2863">
                  <c:v>7.9139999999999997</c:v>
                </c:pt>
                <c:pt idx="2864">
                  <c:v>7.91</c:v>
                </c:pt>
                <c:pt idx="2865">
                  <c:v>7.907</c:v>
                </c:pt>
                <c:pt idx="2866">
                  <c:v>7.9039999999999999</c:v>
                </c:pt>
                <c:pt idx="2867">
                  <c:v>7.9009999999999998</c:v>
                </c:pt>
                <c:pt idx="2868">
                  <c:v>7.8979999999999997</c:v>
                </c:pt>
                <c:pt idx="2869">
                  <c:v>7.8949999999999996</c:v>
                </c:pt>
                <c:pt idx="2870">
                  <c:v>7.8929999999999998</c:v>
                </c:pt>
                <c:pt idx="2871">
                  <c:v>7.8890000000000002</c:v>
                </c:pt>
                <c:pt idx="2872">
                  <c:v>7.8869999999999996</c:v>
                </c:pt>
                <c:pt idx="2873">
                  <c:v>7.883</c:v>
                </c:pt>
                <c:pt idx="2874">
                  <c:v>7.88</c:v>
                </c:pt>
                <c:pt idx="2875">
                  <c:v>7.8769999999999998</c:v>
                </c:pt>
                <c:pt idx="2876">
                  <c:v>7.875</c:v>
                </c:pt>
                <c:pt idx="2877">
                  <c:v>7.8719999999999999</c:v>
                </c:pt>
                <c:pt idx="2878">
                  <c:v>7.8689999999999998</c:v>
                </c:pt>
                <c:pt idx="2879">
                  <c:v>7.8659999999999997</c:v>
                </c:pt>
                <c:pt idx="2880">
                  <c:v>7.8620000000000001</c:v>
                </c:pt>
                <c:pt idx="2881">
                  <c:v>7.859</c:v>
                </c:pt>
                <c:pt idx="2882">
                  <c:v>7.8570000000000002</c:v>
                </c:pt>
                <c:pt idx="2883">
                  <c:v>7.8540000000000001</c:v>
                </c:pt>
                <c:pt idx="2884">
                  <c:v>7.851</c:v>
                </c:pt>
                <c:pt idx="2885">
                  <c:v>7.8479999999999999</c:v>
                </c:pt>
                <c:pt idx="2886">
                  <c:v>7.8449999999999998</c:v>
                </c:pt>
                <c:pt idx="2887">
                  <c:v>7.8419999999999996</c:v>
                </c:pt>
                <c:pt idx="2888">
                  <c:v>7.8390000000000004</c:v>
                </c:pt>
                <c:pt idx="2889">
                  <c:v>7.8360000000000003</c:v>
                </c:pt>
                <c:pt idx="2890">
                  <c:v>7.8339999999999996</c:v>
                </c:pt>
                <c:pt idx="2891">
                  <c:v>7.83</c:v>
                </c:pt>
                <c:pt idx="2892">
                  <c:v>7.827</c:v>
                </c:pt>
                <c:pt idx="2893">
                  <c:v>7.8239999999999998</c:v>
                </c:pt>
                <c:pt idx="2894">
                  <c:v>7.8209999999999997</c:v>
                </c:pt>
                <c:pt idx="2895">
                  <c:v>7.8179999999999996</c:v>
                </c:pt>
                <c:pt idx="2896">
                  <c:v>7.8159999999999998</c:v>
                </c:pt>
                <c:pt idx="2897">
                  <c:v>7.8129999999999997</c:v>
                </c:pt>
                <c:pt idx="2898">
                  <c:v>7.81</c:v>
                </c:pt>
                <c:pt idx="2899">
                  <c:v>7.8070000000000004</c:v>
                </c:pt>
                <c:pt idx="2900">
                  <c:v>7.8029999999999999</c:v>
                </c:pt>
                <c:pt idx="2901">
                  <c:v>7.8</c:v>
                </c:pt>
                <c:pt idx="2902">
                  <c:v>7.798</c:v>
                </c:pt>
                <c:pt idx="2903">
                  <c:v>7.7949999999999999</c:v>
                </c:pt>
                <c:pt idx="2904">
                  <c:v>7.7919999999999998</c:v>
                </c:pt>
                <c:pt idx="2905">
                  <c:v>7.7880000000000003</c:v>
                </c:pt>
                <c:pt idx="2906">
                  <c:v>7.7859999999999996</c:v>
                </c:pt>
                <c:pt idx="2907">
                  <c:v>7.782</c:v>
                </c:pt>
                <c:pt idx="2908">
                  <c:v>7.7789999999999999</c:v>
                </c:pt>
                <c:pt idx="2909">
                  <c:v>7.7770000000000001</c:v>
                </c:pt>
                <c:pt idx="2910">
                  <c:v>7.774</c:v>
                </c:pt>
                <c:pt idx="2911">
                  <c:v>7.7709999999999999</c:v>
                </c:pt>
                <c:pt idx="2912">
                  <c:v>7.7670000000000003</c:v>
                </c:pt>
                <c:pt idx="2913">
                  <c:v>7.7649999999999997</c:v>
                </c:pt>
                <c:pt idx="2914">
                  <c:v>7.7610000000000001</c:v>
                </c:pt>
                <c:pt idx="2915">
                  <c:v>7.7590000000000003</c:v>
                </c:pt>
                <c:pt idx="2916">
                  <c:v>7.7569999999999997</c:v>
                </c:pt>
                <c:pt idx="2917">
                  <c:v>7.7530000000000001</c:v>
                </c:pt>
                <c:pt idx="2918">
                  <c:v>7.75</c:v>
                </c:pt>
                <c:pt idx="2919">
                  <c:v>7.7469999999999999</c:v>
                </c:pt>
                <c:pt idx="2920">
                  <c:v>7.7439999999999998</c:v>
                </c:pt>
                <c:pt idx="2921">
                  <c:v>7.7409999999999997</c:v>
                </c:pt>
                <c:pt idx="2922">
                  <c:v>7.7380000000000004</c:v>
                </c:pt>
                <c:pt idx="2923">
                  <c:v>7.7359999999999998</c:v>
                </c:pt>
                <c:pt idx="2924">
                  <c:v>7.7329999999999997</c:v>
                </c:pt>
                <c:pt idx="2925">
                  <c:v>7.7290000000000001</c:v>
                </c:pt>
                <c:pt idx="2926">
                  <c:v>7.726</c:v>
                </c:pt>
                <c:pt idx="2927">
                  <c:v>7.7229999999999999</c:v>
                </c:pt>
                <c:pt idx="2928">
                  <c:v>7.72</c:v>
                </c:pt>
                <c:pt idx="2929">
                  <c:v>7.7169999999999996</c:v>
                </c:pt>
                <c:pt idx="2930">
                  <c:v>7.7149999999999999</c:v>
                </c:pt>
                <c:pt idx="2931">
                  <c:v>7.7119999999999997</c:v>
                </c:pt>
                <c:pt idx="2932">
                  <c:v>7.7089999999999996</c:v>
                </c:pt>
                <c:pt idx="2933">
                  <c:v>7.7060000000000004</c:v>
                </c:pt>
                <c:pt idx="2934">
                  <c:v>7.702</c:v>
                </c:pt>
                <c:pt idx="2935">
                  <c:v>7.7</c:v>
                </c:pt>
                <c:pt idx="2936">
                  <c:v>7.6970000000000001</c:v>
                </c:pt>
                <c:pt idx="2937">
                  <c:v>7.694</c:v>
                </c:pt>
                <c:pt idx="2938">
                  <c:v>7.6920000000000002</c:v>
                </c:pt>
                <c:pt idx="2939">
                  <c:v>7.6879999999999997</c:v>
                </c:pt>
                <c:pt idx="2940">
                  <c:v>7.6849999999999996</c:v>
                </c:pt>
                <c:pt idx="2941">
                  <c:v>7.681</c:v>
                </c:pt>
                <c:pt idx="2942">
                  <c:v>7.6790000000000003</c:v>
                </c:pt>
                <c:pt idx="2943">
                  <c:v>7.6760000000000002</c:v>
                </c:pt>
                <c:pt idx="2944">
                  <c:v>7.6740000000000004</c:v>
                </c:pt>
                <c:pt idx="2945">
                  <c:v>7.67</c:v>
                </c:pt>
                <c:pt idx="2946">
                  <c:v>7.6669999999999998</c:v>
                </c:pt>
                <c:pt idx="2947">
                  <c:v>7.6639999999999997</c:v>
                </c:pt>
                <c:pt idx="2948">
                  <c:v>7.66</c:v>
                </c:pt>
                <c:pt idx="2949">
                  <c:v>7.6580000000000004</c:v>
                </c:pt>
                <c:pt idx="2950">
                  <c:v>7.6559999999999997</c:v>
                </c:pt>
                <c:pt idx="2951">
                  <c:v>7.6529999999999996</c:v>
                </c:pt>
                <c:pt idx="2952">
                  <c:v>7.649</c:v>
                </c:pt>
                <c:pt idx="2953">
                  <c:v>7.6459999999999999</c:v>
                </c:pt>
                <c:pt idx="2954">
                  <c:v>7.6429999999999998</c:v>
                </c:pt>
                <c:pt idx="2955">
                  <c:v>7.64</c:v>
                </c:pt>
                <c:pt idx="2956">
                  <c:v>7.6379999999999999</c:v>
                </c:pt>
                <c:pt idx="2957">
                  <c:v>7.6349999999999998</c:v>
                </c:pt>
                <c:pt idx="2958">
                  <c:v>7.6319999999999997</c:v>
                </c:pt>
                <c:pt idx="2959">
                  <c:v>7.6280000000000001</c:v>
                </c:pt>
                <c:pt idx="2960">
                  <c:v>7.625</c:v>
                </c:pt>
                <c:pt idx="2961">
                  <c:v>7.6219999999999999</c:v>
                </c:pt>
                <c:pt idx="2962">
                  <c:v>7.6189999999999998</c:v>
                </c:pt>
                <c:pt idx="2963">
                  <c:v>7.617</c:v>
                </c:pt>
                <c:pt idx="2964">
                  <c:v>7.6139999999999999</c:v>
                </c:pt>
                <c:pt idx="2965">
                  <c:v>7.6109999999999998</c:v>
                </c:pt>
                <c:pt idx="2966">
                  <c:v>7.6070000000000002</c:v>
                </c:pt>
                <c:pt idx="2967">
                  <c:v>7.6040000000000001</c:v>
                </c:pt>
                <c:pt idx="2968">
                  <c:v>7.601</c:v>
                </c:pt>
                <c:pt idx="2969">
                  <c:v>7.5979999999999999</c:v>
                </c:pt>
                <c:pt idx="2970">
                  <c:v>7.5960000000000001</c:v>
                </c:pt>
                <c:pt idx="2971">
                  <c:v>7.593</c:v>
                </c:pt>
                <c:pt idx="2972">
                  <c:v>7.59</c:v>
                </c:pt>
                <c:pt idx="2973">
                  <c:v>7.5860000000000003</c:v>
                </c:pt>
                <c:pt idx="2974">
                  <c:v>7.5830000000000002</c:v>
                </c:pt>
                <c:pt idx="2975">
                  <c:v>7.58</c:v>
                </c:pt>
                <c:pt idx="2976">
                  <c:v>7.5780000000000003</c:v>
                </c:pt>
                <c:pt idx="2977">
                  <c:v>7.5750000000000002</c:v>
                </c:pt>
                <c:pt idx="2978">
                  <c:v>7.5720000000000001</c:v>
                </c:pt>
                <c:pt idx="2979">
                  <c:v>7.5679999999999996</c:v>
                </c:pt>
                <c:pt idx="2980">
                  <c:v>7.5650000000000004</c:v>
                </c:pt>
                <c:pt idx="2981">
                  <c:v>7.5620000000000003</c:v>
                </c:pt>
                <c:pt idx="2982">
                  <c:v>7.5590000000000002</c:v>
                </c:pt>
                <c:pt idx="2983">
                  <c:v>7.5570000000000004</c:v>
                </c:pt>
                <c:pt idx="2984">
                  <c:v>7.5540000000000003</c:v>
                </c:pt>
                <c:pt idx="2985">
                  <c:v>7.5510000000000002</c:v>
                </c:pt>
                <c:pt idx="2986">
                  <c:v>7.5469999999999997</c:v>
                </c:pt>
                <c:pt idx="2987">
                  <c:v>7.5439999999999996</c:v>
                </c:pt>
                <c:pt idx="2988">
                  <c:v>7.5410000000000004</c:v>
                </c:pt>
                <c:pt idx="2989">
                  <c:v>7.5380000000000003</c:v>
                </c:pt>
                <c:pt idx="2990">
                  <c:v>7.5359999999999996</c:v>
                </c:pt>
                <c:pt idx="2991">
                  <c:v>7.5330000000000004</c:v>
                </c:pt>
                <c:pt idx="2992">
                  <c:v>7.53</c:v>
                </c:pt>
                <c:pt idx="2993">
                  <c:v>7.5259999999999998</c:v>
                </c:pt>
                <c:pt idx="2994">
                  <c:v>7.5229999999999997</c:v>
                </c:pt>
                <c:pt idx="2995">
                  <c:v>7.52</c:v>
                </c:pt>
                <c:pt idx="2996">
                  <c:v>7.5170000000000003</c:v>
                </c:pt>
                <c:pt idx="2997">
                  <c:v>7.5149999999999997</c:v>
                </c:pt>
                <c:pt idx="2998">
                  <c:v>7.5119999999999996</c:v>
                </c:pt>
                <c:pt idx="2999">
                  <c:v>7.508</c:v>
                </c:pt>
                <c:pt idx="3000">
                  <c:v>7.5049999999999999</c:v>
                </c:pt>
                <c:pt idx="3001">
                  <c:v>7.5019999999999998</c:v>
                </c:pt>
                <c:pt idx="3002">
                  <c:v>7.4989999999999997</c:v>
                </c:pt>
                <c:pt idx="3003">
                  <c:v>7.4969999999999999</c:v>
                </c:pt>
                <c:pt idx="3004">
                  <c:v>7.4939999999999998</c:v>
                </c:pt>
                <c:pt idx="3005">
                  <c:v>7.49</c:v>
                </c:pt>
                <c:pt idx="3006">
                  <c:v>7.4870000000000001</c:v>
                </c:pt>
                <c:pt idx="3007">
                  <c:v>7.484</c:v>
                </c:pt>
                <c:pt idx="3008">
                  <c:v>7.4809999999999999</c:v>
                </c:pt>
                <c:pt idx="3009">
                  <c:v>7.4779999999999998</c:v>
                </c:pt>
                <c:pt idx="3010">
                  <c:v>7.476</c:v>
                </c:pt>
                <c:pt idx="3011">
                  <c:v>7.4720000000000004</c:v>
                </c:pt>
                <c:pt idx="3012">
                  <c:v>7.4690000000000003</c:v>
                </c:pt>
                <c:pt idx="3013">
                  <c:v>7.4660000000000002</c:v>
                </c:pt>
                <c:pt idx="3014">
                  <c:v>7.4630000000000001</c:v>
                </c:pt>
                <c:pt idx="3015">
                  <c:v>7.46</c:v>
                </c:pt>
                <c:pt idx="3016">
                  <c:v>7.4569999999999999</c:v>
                </c:pt>
                <c:pt idx="3017">
                  <c:v>7.4539999999999997</c:v>
                </c:pt>
                <c:pt idx="3018">
                  <c:v>7.4509999999999996</c:v>
                </c:pt>
                <c:pt idx="3019">
                  <c:v>7.4480000000000004</c:v>
                </c:pt>
                <c:pt idx="3020">
                  <c:v>7.4450000000000003</c:v>
                </c:pt>
                <c:pt idx="3021">
                  <c:v>7.4409999999999998</c:v>
                </c:pt>
                <c:pt idx="3022">
                  <c:v>7.4390000000000001</c:v>
                </c:pt>
                <c:pt idx="3023">
                  <c:v>7.4359999999999999</c:v>
                </c:pt>
                <c:pt idx="3024">
                  <c:v>7.4329999999999998</c:v>
                </c:pt>
                <c:pt idx="3025">
                  <c:v>7.43</c:v>
                </c:pt>
                <c:pt idx="3026">
                  <c:v>7.4269999999999996</c:v>
                </c:pt>
                <c:pt idx="3027">
                  <c:v>7.4240000000000004</c:v>
                </c:pt>
                <c:pt idx="3028">
                  <c:v>7.42</c:v>
                </c:pt>
                <c:pt idx="3029">
                  <c:v>7.4169999999999998</c:v>
                </c:pt>
                <c:pt idx="3030">
                  <c:v>7.415</c:v>
                </c:pt>
                <c:pt idx="3031">
                  <c:v>7.4119999999999999</c:v>
                </c:pt>
                <c:pt idx="3032">
                  <c:v>7.4089999999999998</c:v>
                </c:pt>
                <c:pt idx="3033">
                  <c:v>7.4059999999999997</c:v>
                </c:pt>
                <c:pt idx="3034">
                  <c:v>7.4020000000000001</c:v>
                </c:pt>
                <c:pt idx="3035">
                  <c:v>7.399</c:v>
                </c:pt>
                <c:pt idx="3036">
                  <c:v>7.3959999999999999</c:v>
                </c:pt>
                <c:pt idx="3037">
                  <c:v>7.3940000000000001</c:v>
                </c:pt>
                <c:pt idx="3038">
                  <c:v>7.391</c:v>
                </c:pt>
                <c:pt idx="3039">
                  <c:v>7.3869999999999996</c:v>
                </c:pt>
                <c:pt idx="3040">
                  <c:v>7.3840000000000003</c:v>
                </c:pt>
                <c:pt idx="3041">
                  <c:v>7.3810000000000002</c:v>
                </c:pt>
                <c:pt idx="3042">
                  <c:v>7.3780000000000001</c:v>
                </c:pt>
                <c:pt idx="3043">
                  <c:v>7.3760000000000003</c:v>
                </c:pt>
                <c:pt idx="3044">
                  <c:v>7.3730000000000002</c:v>
                </c:pt>
                <c:pt idx="3045">
                  <c:v>7.3689999999999998</c:v>
                </c:pt>
                <c:pt idx="3046">
                  <c:v>7.3659999999999997</c:v>
                </c:pt>
                <c:pt idx="3047">
                  <c:v>7.3630000000000004</c:v>
                </c:pt>
                <c:pt idx="3048">
                  <c:v>7.36</c:v>
                </c:pt>
                <c:pt idx="3049">
                  <c:v>7.3570000000000002</c:v>
                </c:pt>
                <c:pt idx="3050">
                  <c:v>7.3550000000000004</c:v>
                </c:pt>
                <c:pt idx="3051">
                  <c:v>7.351</c:v>
                </c:pt>
                <c:pt idx="3052">
                  <c:v>7.3479999999999999</c:v>
                </c:pt>
                <c:pt idx="3053">
                  <c:v>7.3449999999999998</c:v>
                </c:pt>
                <c:pt idx="3054">
                  <c:v>7.3410000000000002</c:v>
                </c:pt>
                <c:pt idx="3055">
                  <c:v>7.3390000000000004</c:v>
                </c:pt>
                <c:pt idx="3056">
                  <c:v>7.3360000000000003</c:v>
                </c:pt>
                <c:pt idx="3057">
                  <c:v>7.3339999999999996</c:v>
                </c:pt>
                <c:pt idx="3058">
                  <c:v>7.33</c:v>
                </c:pt>
                <c:pt idx="3059">
                  <c:v>7.327</c:v>
                </c:pt>
                <c:pt idx="3060">
                  <c:v>7.3239999999999998</c:v>
                </c:pt>
                <c:pt idx="3061">
                  <c:v>7.32</c:v>
                </c:pt>
                <c:pt idx="3062">
                  <c:v>7.3179999999999996</c:v>
                </c:pt>
                <c:pt idx="3063">
                  <c:v>7.3150000000000004</c:v>
                </c:pt>
                <c:pt idx="3064">
                  <c:v>7.3120000000000003</c:v>
                </c:pt>
                <c:pt idx="3065">
                  <c:v>7.3090000000000002</c:v>
                </c:pt>
                <c:pt idx="3066">
                  <c:v>7.3049999999999997</c:v>
                </c:pt>
                <c:pt idx="3067">
                  <c:v>7.3019999999999996</c:v>
                </c:pt>
                <c:pt idx="3068">
                  <c:v>7.2990000000000004</c:v>
                </c:pt>
                <c:pt idx="3069">
                  <c:v>7.2969999999999997</c:v>
                </c:pt>
                <c:pt idx="3070">
                  <c:v>7.2939999999999996</c:v>
                </c:pt>
                <c:pt idx="3071">
                  <c:v>7.2910000000000004</c:v>
                </c:pt>
                <c:pt idx="3072">
                  <c:v>7.2869999999999999</c:v>
                </c:pt>
                <c:pt idx="3073">
                  <c:v>7.2839999999999998</c:v>
                </c:pt>
                <c:pt idx="3074">
                  <c:v>7.2809999999999997</c:v>
                </c:pt>
                <c:pt idx="3075">
                  <c:v>7.2779999999999996</c:v>
                </c:pt>
                <c:pt idx="3076">
                  <c:v>7.2759999999999998</c:v>
                </c:pt>
                <c:pt idx="3077">
                  <c:v>7.2729999999999997</c:v>
                </c:pt>
                <c:pt idx="3078">
                  <c:v>7.2690000000000001</c:v>
                </c:pt>
                <c:pt idx="3079">
                  <c:v>7.266</c:v>
                </c:pt>
                <c:pt idx="3080">
                  <c:v>7.2629999999999999</c:v>
                </c:pt>
                <c:pt idx="3081">
                  <c:v>7.26</c:v>
                </c:pt>
                <c:pt idx="3082">
                  <c:v>7.2569999999999997</c:v>
                </c:pt>
                <c:pt idx="3083">
                  <c:v>7.2549999999999999</c:v>
                </c:pt>
                <c:pt idx="3084">
                  <c:v>7.2519999999999998</c:v>
                </c:pt>
                <c:pt idx="3085">
                  <c:v>7.2480000000000002</c:v>
                </c:pt>
                <c:pt idx="3086">
                  <c:v>7.2450000000000001</c:v>
                </c:pt>
                <c:pt idx="3087">
                  <c:v>7.242</c:v>
                </c:pt>
                <c:pt idx="3088">
                  <c:v>7.2389999999999999</c:v>
                </c:pt>
                <c:pt idx="3089">
                  <c:v>7.2359999999999998</c:v>
                </c:pt>
                <c:pt idx="3090">
                  <c:v>7.234</c:v>
                </c:pt>
                <c:pt idx="3091">
                  <c:v>7.2309999999999999</c:v>
                </c:pt>
                <c:pt idx="3092">
                  <c:v>7.2270000000000003</c:v>
                </c:pt>
                <c:pt idx="3093">
                  <c:v>7.2240000000000002</c:v>
                </c:pt>
                <c:pt idx="3094">
                  <c:v>7.2210000000000001</c:v>
                </c:pt>
                <c:pt idx="3095">
                  <c:v>7.218</c:v>
                </c:pt>
                <c:pt idx="3096">
                  <c:v>7.2149999999999999</c:v>
                </c:pt>
                <c:pt idx="3097">
                  <c:v>7.2130000000000001</c:v>
                </c:pt>
                <c:pt idx="3098">
                  <c:v>7.2089999999999996</c:v>
                </c:pt>
                <c:pt idx="3099">
                  <c:v>7.2060000000000004</c:v>
                </c:pt>
                <c:pt idx="3100">
                  <c:v>7.2030000000000003</c:v>
                </c:pt>
                <c:pt idx="3101">
                  <c:v>7.2</c:v>
                </c:pt>
                <c:pt idx="3102">
                  <c:v>7.1970000000000001</c:v>
                </c:pt>
                <c:pt idx="3103">
                  <c:v>7.1950000000000003</c:v>
                </c:pt>
                <c:pt idx="3104">
                  <c:v>7.1920000000000002</c:v>
                </c:pt>
                <c:pt idx="3105">
                  <c:v>7.1879999999999997</c:v>
                </c:pt>
                <c:pt idx="3106">
                  <c:v>7.1849999999999996</c:v>
                </c:pt>
                <c:pt idx="3107">
                  <c:v>7.1820000000000004</c:v>
                </c:pt>
                <c:pt idx="3108">
                  <c:v>7.1790000000000003</c:v>
                </c:pt>
                <c:pt idx="3109">
                  <c:v>7.1760000000000002</c:v>
                </c:pt>
                <c:pt idx="3110">
                  <c:v>7.1740000000000004</c:v>
                </c:pt>
                <c:pt idx="3111">
                  <c:v>7.17</c:v>
                </c:pt>
                <c:pt idx="3112">
                  <c:v>7.1669999999999998</c:v>
                </c:pt>
                <c:pt idx="3113">
                  <c:v>7.1639999999999997</c:v>
                </c:pt>
                <c:pt idx="3114">
                  <c:v>7.16</c:v>
                </c:pt>
                <c:pt idx="3115">
                  <c:v>7.157</c:v>
                </c:pt>
                <c:pt idx="3116">
                  <c:v>7.1550000000000002</c:v>
                </c:pt>
                <c:pt idx="3117">
                  <c:v>7.1529999999999996</c:v>
                </c:pt>
                <c:pt idx="3118">
                  <c:v>7.149</c:v>
                </c:pt>
                <c:pt idx="3119">
                  <c:v>7.1459999999999999</c:v>
                </c:pt>
                <c:pt idx="3120">
                  <c:v>7.1420000000000003</c:v>
                </c:pt>
                <c:pt idx="3121">
                  <c:v>7.1390000000000002</c:v>
                </c:pt>
                <c:pt idx="3122">
                  <c:v>7.1369999999999996</c:v>
                </c:pt>
                <c:pt idx="3123">
                  <c:v>7.1340000000000003</c:v>
                </c:pt>
                <c:pt idx="3124">
                  <c:v>7.1310000000000002</c:v>
                </c:pt>
                <c:pt idx="3125">
                  <c:v>7.1280000000000001</c:v>
                </c:pt>
                <c:pt idx="3126">
                  <c:v>7.1239999999999997</c:v>
                </c:pt>
                <c:pt idx="3127">
                  <c:v>7.1210000000000004</c:v>
                </c:pt>
                <c:pt idx="3128">
                  <c:v>7.1180000000000003</c:v>
                </c:pt>
                <c:pt idx="3129">
                  <c:v>7.1159999999999997</c:v>
                </c:pt>
                <c:pt idx="3130">
                  <c:v>7.1130000000000004</c:v>
                </c:pt>
                <c:pt idx="3131">
                  <c:v>7.109</c:v>
                </c:pt>
                <c:pt idx="3132">
                  <c:v>7.1059999999999999</c:v>
                </c:pt>
                <c:pt idx="3133">
                  <c:v>7.1029999999999998</c:v>
                </c:pt>
                <c:pt idx="3134">
                  <c:v>7.1</c:v>
                </c:pt>
                <c:pt idx="3135">
                  <c:v>7.0970000000000004</c:v>
                </c:pt>
                <c:pt idx="3136">
                  <c:v>7.0949999999999998</c:v>
                </c:pt>
                <c:pt idx="3137">
                  <c:v>7.0910000000000002</c:v>
                </c:pt>
                <c:pt idx="3138">
                  <c:v>7.0880000000000001</c:v>
                </c:pt>
                <c:pt idx="3139">
                  <c:v>7.085</c:v>
                </c:pt>
                <c:pt idx="3140">
                  <c:v>7.0819999999999999</c:v>
                </c:pt>
                <c:pt idx="3141">
                  <c:v>7.0789999999999997</c:v>
                </c:pt>
                <c:pt idx="3142">
                  <c:v>7.0759999999999996</c:v>
                </c:pt>
                <c:pt idx="3143">
                  <c:v>7.0730000000000004</c:v>
                </c:pt>
                <c:pt idx="3144">
                  <c:v>7.07</c:v>
                </c:pt>
                <c:pt idx="3145">
                  <c:v>7.0670000000000002</c:v>
                </c:pt>
                <c:pt idx="3146">
                  <c:v>7.0640000000000001</c:v>
                </c:pt>
                <c:pt idx="3147">
                  <c:v>7.0609999999999999</c:v>
                </c:pt>
                <c:pt idx="3148">
                  <c:v>7.0570000000000004</c:v>
                </c:pt>
                <c:pt idx="3149">
                  <c:v>7.0549999999999997</c:v>
                </c:pt>
                <c:pt idx="3150">
                  <c:v>7.0519999999999996</c:v>
                </c:pt>
                <c:pt idx="3151">
                  <c:v>7.0490000000000004</c:v>
                </c:pt>
                <c:pt idx="3152">
                  <c:v>7.0460000000000003</c:v>
                </c:pt>
                <c:pt idx="3153">
                  <c:v>7.0430000000000001</c:v>
                </c:pt>
                <c:pt idx="3154">
                  <c:v>7.0389999999999997</c:v>
                </c:pt>
                <c:pt idx="3155">
                  <c:v>7.0359999999999996</c:v>
                </c:pt>
                <c:pt idx="3156">
                  <c:v>7.0339999999999998</c:v>
                </c:pt>
                <c:pt idx="3157">
                  <c:v>7.0309999999999997</c:v>
                </c:pt>
                <c:pt idx="3158">
                  <c:v>7.0279999999999996</c:v>
                </c:pt>
                <c:pt idx="3159">
                  <c:v>7.0250000000000004</c:v>
                </c:pt>
                <c:pt idx="3160">
                  <c:v>7.0220000000000002</c:v>
                </c:pt>
                <c:pt idx="3161">
                  <c:v>7.0179999999999998</c:v>
                </c:pt>
                <c:pt idx="3162">
                  <c:v>7.0149999999999997</c:v>
                </c:pt>
                <c:pt idx="3163">
                  <c:v>7.0129999999999999</c:v>
                </c:pt>
                <c:pt idx="3164">
                  <c:v>7.01</c:v>
                </c:pt>
                <c:pt idx="3165">
                  <c:v>7.0069999999999997</c:v>
                </c:pt>
                <c:pt idx="3166">
                  <c:v>7.0039999999999996</c:v>
                </c:pt>
                <c:pt idx="3167">
                  <c:v>7</c:v>
                </c:pt>
                <c:pt idx="3168">
                  <c:v>6.9969999999999999</c:v>
                </c:pt>
                <c:pt idx="3169">
                  <c:v>6.9950000000000001</c:v>
                </c:pt>
                <c:pt idx="3170">
                  <c:v>6.992</c:v>
                </c:pt>
                <c:pt idx="3171">
                  <c:v>6.9889999999999999</c:v>
                </c:pt>
                <c:pt idx="3172">
                  <c:v>6.9859999999999998</c:v>
                </c:pt>
                <c:pt idx="3173">
                  <c:v>6.9820000000000002</c:v>
                </c:pt>
                <c:pt idx="3174">
                  <c:v>6.9790000000000001</c:v>
                </c:pt>
                <c:pt idx="3175">
                  <c:v>6.976</c:v>
                </c:pt>
                <c:pt idx="3176">
                  <c:v>6.9740000000000002</c:v>
                </c:pt>
                <c:pt idx="3177">
                  <c:v>6.9710000000000001</c:v>
                </c:pt>
                <c:pt idx="3178">
                  <c:v>6.9669999999999996</c:v>
                </c:pt>
                <c:pt idx="3179">
                  <c:v>6.9640000000000004</c:v>
                </c:pt>
                <c:pt idx="3180">
                  <c:v>6.9610000000000003</c:v>
                </c:pt>
                <c:pt idx="3181">
                  <c:v>6.9580000000000002</c:v>
                </c:pt>
                <c:pt idx="3182">
                  <c:v>6.9560000000000004</c:v>
                </c:pt>
                <c:pt idx="3183">
                  <c:v>6.9530000000000003</c:v>
                </c:pt>
                <c:pt idx="3184">
                  <c:v>6.95</c:v>
                </c:pt>
                <c:pt idx="3185">
                  <c:v>6.9459999999999997</c:v>
                </c:pt>
                <c:pt idx="3186">
                  <c:v>6.9429999999999996</c:v>
                </c:pt>
                <c:pt idx="3187">
                  <c:v>6.94</c:v>
                </c:pt>
                <c:pt idx="3188">
                  <c:v>6.9370000000000003</c:v>
                </c:pt>
                <c:pt idx="3189">
                  <c:v>6.9349999999999996</c:v>
                </c:pt>
                <c:pt idx="3190">
                  <c:v>6.9320000000000004</c:v>
                </c:pt>
                <c:pt idx="3191">
                  <c:v>6.9290000000000003</c:v>
                </c:pt>
                <c:pt idx="3192">
                  <c:v>6.9260000000000002</c:v>
                </c:pt>
                <c:pt idx="3193">
                  <c:v>6.923</c:v>
                </c:pt>
                <c:pt idx="3194">
                  <c:v>6.9189999999999996</c:v>
                </c:pt>
                <c:pt idx="3195">
                  <c:v>6.9169999999999998</c:v>
                </c:pt>
                <c:pt idx="3196">
                  <c:v>6.9139999999999997</c:v>
                </c:pt>
                <c:pt idx="3197">
                  <c:v>6.9109999999999996</c:v>
                </c:pt>
                <c:pt idx="3198">
                  <c:v>6.9080000000000004</c:v>
                </c:pt>
                <c:pt idx="3199">
                  <c:v>6.9050000000000002</c:v>
                </c:pt>
                <c:pt idx="3200">
                  <c:v>6.9020000000000001</c:v>
                </c:pt>
                <c:pt idx="3201">
                  <c:v>6.899</c:v>
                </c:pt>
                <c:pt idx="3202">
                  <c:v>6.8959999999999999</c:v>
                </c:pt>
                <c:pt idx="3203">
                  <c:v>6.8929999999999998</c:v>
                </c:pt>
                <c:pt idx="3204">
                  <c:v>6.89</c:v>
                </c:pt>
                <c:pt idx="3205">
                  <c:v>6.8869999999999996</c:v>
                </c:pt>
                <c:pt idx="3206">
                  <c:v>6.8840000000000003</c:v>
                </c:pt>
                <c:pt idx="3207">
                  <c:v>6.8810000000000002</c:v>
                </c:pt>
                <c:pt idx="3208">
                  <c:v>6.8780000000000001</c:v>
                </c:pt>
                <c:pt idx="3209">
                  <c:v>6.875</c:v>
                </c:pt>
                <c:pt idx="3210">
                  <c:v>6.8730000000000002</c:v>
                </c:pt>
                <c:pt idx="3211">
                  <c:v>6.8689999999999998</c:v>
                </c:pt>
                <c:pt idx="3212">
                  <c:v>6.8659999999999997</c:v>
                </c:pt>
                <c:pt idx="3213">
                  <c:v>6.8630000000000004</c:v>
                </c:pt>
                <c:pt idx="3214">
                  <c:v>6.86</c:v>
                </c:pt>
                <c:pt idx="3215">
                  <c:v>6.8570000000000002</c:v>
                </c:pt>
                <c:pt idx="3216">
                  <c:v>6.8550000000000004</c:v>
                </c:pt>
                <c:pt idx="3217">
                  <c:v>6.8520000000000003</c:v>
                </c:pt>
                <c:pt idx="3218">
                  <c:v>6.8490000000000002</c:v>
                </c:pt>
                <c:pt idx="3219">
                  <c:v>6.8460000000000001</c:v>
                </c:pt>
                <c:pt idx="3220">
                  <c:v>6.8419999999999996</c:v>
                </c:pt>
                <c:pt idx="3221">
                  <c:v>6.8390000000000004</c:v>
                </c:pt>
                <c:pt idx="3222">
                  <c:v>6.8369999999999997</c:v>
                </c:pt>
                <c:pt idx="3223">
                  <c:v>6.8339999999999996</c:v>
                </c:pt>
                <c:pt idx="3224">
                  <c:v>6.8310000000000004</c:v>
                </c:pt>
                <c:pt idx="3225">
                  <c:v>6.8280000000000003</c:v>
                </c:pt>
                <c:pt idx="3226">
                  <c:v>6.8250000000000002</c:v>
                </c:pt>
                <c:pt idx="3227">
                  <c:v>6.8209999999999997</c:v>
                </c:pt>
                <c:pt idx="3228">
                  <c:v>6.819</c:v>
                </c:pt>
                <c:pt idx="3229">
                  <c:v>6.8159999999999998</c:v>
                </c:pt>
                <c:pt idx="3230">
                  <c:v>6.8140000000000001</c:v>
                </c:pt>
                <c:pt idx="3231">
                  <c:v>6.81</c:v>
                </c:pt>
                <c:pt idx="3232">
                  <c:v>6.8070000000000004</c:v>
                </c:pt>
                <c:pt idx="3233">
                  <c:v>6.8040000000000003</c:v>
                </c:pt>
                <c:pt idx="3234">
                  <c:v>6.8010000000000002</c:v>
                </c:pt>
                <c:pt idx="3235">
                  <c:v>6.798</c:v>
                </c:pt>
                <c:pt idx="3236">
                  <c:v>6.7960000000000003</c:v>
                </c:pt>
                <c:pt idx="3237">
                  <c:v>6.7930000000000001</c:v>
                </c:pt>
                <c:pt idx="3238">
                  <c:v>6.7889999999999997</c:v>
                </c:pt>
                <c:pt idx="3239">
                  <c:v>6.7859999999999996</c:v>
                </c:pt>
                <c:pt idx="3240">
                  <c:v>6.7830000000000004</c:v>
                </c:pt>
                <c:pt idx="3241">
                  <c:v>6.78</c:v>
                </c:pt>
                <c:pt idx="3242">
                  <c:v>6.7779999999999996</c:v>
                </c:pt>
                <c:pt idx="3243">
                  <c:v>6.7750000000000004</c:v>
                </c:pt>
                <c:pt idx="3244">
                  <c:v>6.7720000000000002</c:v>
                </c:pt>
                <c:pt idx="3245">
                  <c:v>6.7690000000000001</c:v>
                </c:pt>
                <c:pt idx="3246">
                  <c:v>6.7649999999999997</c:v>
                </c:pt>
                <c:pt idx="3247">
                  <c:v>6.7619999999999996</c:v>
                </c:pt>
                <c:pt idx="3248">
                  <c:v>6.7590000000000003</c:v>
                </c:pt>
                <c:pt idx="3249">
                  <c:v>6.7569999999999997</c:v>
                </c:pt>
                <c:pt idx="3250">
                  <c:v>6.7549999999999999</c:v>
                </c:pt>
                <c:pt idx="3251">
                  <c:v>6.7510000000000003</c:v>
                </c:pt>
                <c:pt idx="3252">
                  <c:v>6.7480000000000002</c:v>
                </c:pt>
                <c:pt idx="3253">
                  <c:v>6.7450000000000001</c:v>
                </c:pt>
                <c:pt idx="3254">
                  <c:v>6.7409999999999997</c:v>
                </c:pt>
                <c:pt idx="3255">
                  <c:v>6.7389999999999999</c:v>
                </c:pt>
                <c:pt idx="3256">
                  <c:v>6.7370000000000001</c:v>
                </c:pt>
                <c:pt idx="3257">
                  <c:v>6.734</c:v>
                </c:pt>
                <c:pt idx="3258">
                  <c:v>6.73</c:v>
                </c:pt>
                <c:pt idx="3259">
                  <c:v>6.7270000000000003</c:v>
                </c:pt>
                <c:pt idx="3260">
                  <c:v>6.7240000000000002</c:v>
                </c:pt>
                <c:pt idx="3261">
                  <c:v>6.7210000000000001</c:v>
                </c:pt>
                <c:pt idx="3262">
                  <c:v>6.718</c:v>
                </c:pt>
                <c:pt idx="3263">
                  <c:v>6.7160000000000002</c:v>
                </c:pt>
                <c:pt idx="3264">
                  <c:v>6.7130000000000001</c:v>
                </c:pt>
                <c:pt idx="3265">
                  <c:v>6.7089999999999996</c:v>
                </c:pt>
                <c:pt idx="3266">
                  <c:v>6.7069999999999999</c:v>
                </c:pt>
                <c:pt idx="3267">
                  <c:v>6.7030000000000003</c:v>
                </c:pt>
                <c:pt idx="3268">
                  <c:v>6.7</c:v>
                </c:pt>
                <c:pt idx="3269">
                  <c:v>6.6980000000000004</c:v>
                </c:pt>
                <c:pt idx="3270">
                  <c:v>6.6950000000000003</c:v>
                </c:pt>
                <c:pt idx="3271">
                  <c:v>6.6920000000000002</c:v>
                </c:pt>
                <c:pt idx="3272">
                  <c:v>6.6890000000000001</c:v>
                </c:pt>
                <c:pt idx="3273">
                  <c:v>6.6859999999999999</c:v>
                </c:pt>
                <c:pt idx="3274">
                  <c:v>6.6829999999999998</c:v>
                </c:pt>
                <c:pt idx="3275">
                  <c:v>6.6790000000000003</c:v>
                </c:pt>
                <c:pt idx="3276">
                  <c:v>6.6769999999999996</c:v>
                </c:pt>
                <c:pt idx="3277">
                  <c:v>6.6740000000000004</c:v>
                </c:pt>
                <c:pt idx="3278">
                  <c:v>6.6710000000000003</c:v>
                </c:pt>
                <c:pt idx="3279">
                  <c:v>6.6680000000000001</c:v>
                </c:pt>
                <c:pt idx="3280">
                  <c:v>6.6639999999999997</c:v>
                </c:pt>
                <c:pt idx="3281">
                  <c:v>6.6609999999999996</c:v>
                </c:pt>
                <c:pt idx="3282">
                  <c:v>6.6580000000000004</c:v>
                </c:pt>
                <c:pt idx="3283">
                  <c:v>6.6559999999999997</c:v>
                </c:pt>
                <c:pt idx="3284">
                  <c:v>6.6529999999999996</c:v>
                </c:pt>
                <c:pt idx="3285">
                  <c:v>6.65</c:v>
                </c:pt>
                <c:pt idx="3286">
                  <c:v>6.6470000000000002</c:v>
                </c:pt>
                <c:pt idx="3287">
                  <c:v>6.6429999999999998</c:v>
                </c:pt>
                <c:pt idx="3288">
                  <c:v>6.64</c:v>
                </c:pt>
                <c:pt idx="3289">
                  <c:v>6.6379999999999999</c:v>
                </c:pt>
                <c:pt idx="3290">
                  <c:v>6.6349999999999998</c:v>
                </c:pt>
                <c:pt idx="3291">
                  <c:v>6.6319999999999997</c:v>
                </c:pt>
                <c:pt idx="3292">
                  <c:v>6.6289999999999996</c:v>
                </c:pt>
                <c:pt idx="3293">
                  <c:v>6.6260000000000003</c:v>
                </c:pt>
                <c:pt idx="3294">
                  <c:v>6.6230000000000002</c:v>
                </c:pt>
                <c:pt idx="3295">
                  <c:v>6.62</c:v>
                </c:pt>
                <c:pt idx="3296">
                  <c:v>6.617</c:v>
                </c:pt>
                <c:pt idx="3297">
                  <c:v>6.6150000000000002</c:v>
                </c:pt>
                <c:pt idx="3298">
                  <c:v>6.6120000000000001</c:v>
                </c:pt>
                <c:pt idx="3299">
                  <c:v>6.6079999999999997</c:v>
                </c:pt>
                <c:pt idx="3300">
                  <c:v>6.6050000000000004</c:v>
                </c:pt>
                <c:pt idx="3301">
                  <c:v>6.6020000000000003</c:v>
                </c:pt>
                <c:pt idx="3302">
                  <c:v>6.5990000000000002</c:v>
                </c:pt>
                <c:pt idx="3303">
                  <c:v>6.5970000000000004</c:v>
                </c:pt>
                <c:pt idx="3304">
                  <c:v>6.5940000000000003</c:v>
                </c:pt>
                <c:pt idx="3305">
                  <c:v>6.5910000000000002</c:v>
                </c:pt>
                <c:pt idx="3306">
                  <c:v>6.5869999999999997</c:v>
                </c:pt>
                <c:pt idx="3307">
                  <c:v>6.5839999999999996</c:v>
                </c:pt>
                <c:pt idx="3308">
                  <c:v>6.5810000000000004</c:v>
                </c:pt>
                <c:pt idx="3309">
                  <c:v>6.5789999999999997</c:v>
                </c:pt>
                <c:pt idx="3310">
                  <c:v>6.5759999999999996</c:v>
                </c:pt>
                <c:pt idx="3311">
                  <c:v>6.5730000000000004</c:v>
                </c:pt>
                <c:pt idx="3312">
                  <c:v>6.57</c:v>
                </c:pt>
                <c:pt idx="3313">
                  <c:v>6.5670000000000002</c:v>
                </c:pt>
                <c:pt idx="3314">
                  <c:v>6.5629999999999997</c:v>
                </c:pt>
                <c:pt idx="3315">
                  <c:v>6.56</c:v>
                </c:pt>
                <c:pt idx="3316">
                  <c:v>6.5579999999999998</c:v>
                </c:pt>
                <c:pt idx="3317">
                  <c:v>6.5549999999999997</c:v>
                </c:pt>
                <c:pt idx="3318">
                  <c:v>6.5519999999999996</c:v>
                </c:pt>
                <c:pt idx="3319">
                  <c:v>6.5490000000000004</c:v>
                </c:pt>
                <c:pt idx="3320">
                  <c:v>6.5449999999999999</c:v>
                </c:pt>
                <c:pt idx="3321">
                  <c:v>6.5419999999999998</c:v>
                </c:pt>
                <c:pt idx="3322">
                  <c:v>6.5389999999999997</c:v>
                </c:pt>
                <c:pt idx="3323">
                  <c:v>6.5369999999999999</c:v>
                </c:pt>
                <c:pt idx="3324">
                  <c:v>6.5339999999999998</c:v>
                </c:pt>
                <c:pt idx="3325">
                  <c:v>6.5309999999999997</c:v>
                </c:pt>
                <c:pt idx="3326">
                  <c:v>6.5279999999999996</c:v>
                </c:pt>
                <c:pt idx="3327">
                  <c:v>6.524</c:v>
                </c:pt>
                <c:pt idx="3328">
                  <c:v>6.5209999999999999</c:v>
                </c:pt>
                <c:pt idx="3329">
                  <c:v>6.5190000000000001</c:v>
                </c:pt>
                <c:pt idx="3330">
                  <c:v>6.516</c:v>
                </c:pt>
                <c:pt idx="3331">
                  <c:v>6.5129999999999999</c:v>
                </c:pt>
                <c:pt idx="3332">
                  <c:v>6.51</c:v>
                </c:pt>
                <c:pt idx="3333">
                  <c:v>6.5060000000000002</c:v>
                </c:pt>
                <c:pt idx="3334">
                  <c:v>6.5030000000000001</c:v>
                </c:pt>
                <c:pt idx="3335">
                  <c:v>6.5</c:v>
                </c:pt>
                <c:pt idx="3336">
                  <c:v>6.4980000000000002</c:v>
                </c:pt>
                <c:pt idx="3337">
                  <c:v>6.4950000000000001</c:v>
                </c:pt>
                <c:pt idx="3338">
                  <c:v>6.492</c:v>
                </c:pt>
                <c:pt idx="3339">
                  <c:v>6.4880000000000004</c:v>
                </c:pt>
                <c:pt idx="3340">
                  <c:v>6.4850000000000003</c:v>
                </c:pt>
                <c:pt idx="3341">
                  <c:v>6.4820000000000002</c:v>
                </c:pt>
                <c:pt idx="3342">
                  <c:v>6.4790000000000001</c:v>
                </c:pt>
                <c:pt idx="3343">
                  <c:v>6.4770000000000003</c:v>
                </c:pt>
                <c:pt idx="3344">
                  <c:v>6.4740000000000002</c:v>
                </c:pt>
                <c:pt idx="3345">
                  <c:v>6.47</c:v>
                </c:pt>
                <c:pt idx="3346">
                  <c:v>6.4669999999999996</c:v>
                </c:pt>
                <c:pt idx="3347">
                  <c:v>6.4640000000000004</c:v>
                </c:pt>
                <c:pt idx="3348">
                  <c:v>6.4610000000000003</c:v>
                </c:pt>
                <c:pt idx="3349">
                  <c:v>6.4580000000000002</c:v>
                </c:pt>
                <c:pt idx="3350">
                  <c:v>6.4560000000000004</c:v>
                </c:pt>
                <c:pt idx="3351">
                  <c:v>6.452</c:v>
                </c:pt>
                <c:pt idx="3352">
                  <c:v>6.4489999999999998</c:v>
                </c:pt>
                <c:pt idx="3353">
                  <c:v>6.4459999999999997</c:v>
                </c:pt>
                <c:pt idx="3354">
                  <c:v>6.4429999999999996</c:v>
                </c:pt>
                <c:pt idx="3355">
                  <c:v>6.44</c:v>
                </c:pt>
                <c:pt idx="3356">
                  <c:v>6.4370000000000003</c:v>
                </c:pt>
                <c:pt idx="3357">
                  <c:v>6.4349999999999996</c:v>
                </c:pt>
                <c:pt idx="3358">
                  <c:v>6.431</c:v>
                </c:pt>
                <c:pt idx="3359">
                  <c:v>6.4279999999999999</c:v>
                </c:pt>
                <c:pt idx="3360">
                  <c:v>6.4249999999999998</c:v>
                </c:pt>
                <c:pt idx="3361">
                  <c:v>6.4210000000000003</c:v>
                </c:pt>
                <c:pt idx="3362">
                  <c:v>6.4189999999999996</c:v>
                </c:pt>
                <c:pt idx="3363">
                  <c:v>6.4160000000000004</c:v>
                </c:pt>
                <c:pt idx="3364">
                  <c:v>6.4130000000000003</c:v>
                </c:pt>
                <c:pt idx="3365">
                  <c:v>6.41</c:v>
                </c:pt>
                <c:pt idx="3366">
                  <c:v>6.407</c:v>
                </c:pt>
                <c:pt idx="3367">
                  <c:v>6.4039999999999999</c:v>
                </c:pt>
                <c:pt idx="3368">
                  <c:v>6.4</c:v>
                </c:pt>
                <c:pt idx="3369">
                  <c:v>6.3979999999999997</c:v>
                </c:pt>
                <c:pt idx="3370">
                  <c:v>6.3949999999999996</c:v>
                </c:pt>
                <c:pt idx="3371">
                  <c:v>6.3920000000000003</c:v>
                </c:pt>
                <c:pt idx="3372">
                  <c:v>6.3890000000000002</c:v>
                </c:pt>
                <c:pt idx="3373">
                  <c:v>6.3860000000000001</c:v>
                </c:pt>
                <c:pt idx="3374">
                  <c:v>6.3819999999999997</c:v>
                </c:pt>
                <c:pt idx="3375">
                  <c:v>6.3789999999999996</c:v>
                </c:pt>
                <c:pt idx="3376">
                  <c:v>6.3769999999999998</c:v>
                </c:pt>
                <c:pt idx="3377">
                  <c:v>6.3739999999999997</c:v>
                </c:pt>
                <c:pt idx="3378">
                  <c:v>6.3710000000000004</c:v>
                </c:pt>
                <c:pt idx="3379">
                  <c:v>6.3680000000000003</c:v>
                </c:pt>
                <c:pt idx="3380">
                  <c:v>6.3650000000000002</c:v>
                </c:pt>
                <c:pt idx="3381">
                  <c:v>6.3609999999999998</c:v>
                </c:pt>
                <c:pt idx="3382">
                  <c:v>6.359</c:v>
                </c:pt>
                <c:pt idx="3383">
                  <c:v>6.3559999999999999</c:v>
                </c:pt>
                <c:pt idx="3384">
                  <c:v>6.3529999999999998</c:v>
                </c:pt>
                <c:pt idx="3385">
                  <c:v>6.35</c:v>
                </c:pt>
                <c:pt idx="3386">
                  <c:v>6.3470000000000004</c:v>
                </c:pt>
                <c:pt idx="3387">
                  <c:v>6.343</c:v>
                </c:pt>
                <c:pt idx="3388">
                  <c:v>6.34</c:v>
                </c:pt>
                <c:pt idx="3389">
                  <c:v>6.3380000000000001</c:v>
                </c:pt>
                <c:pt idx="3390">
                  <c:v>6.335</c:v>
                </c:pt>
                <c:pt idx="3391">
                  <c:v>6.3319999999999999</c:v>
                </c:pt>
                <c:pt idx="3392">
                  <c:v>6.3289999999999997</c:v>
                </c:pt>
                <c:pt idx="3393">
                  <c:v>6.3250000000000002</c:v>
                </c:pt>
                <c:pt idx="3394">
                  <c:v>6.3220000000000001</c:v>
                </c:pt>
                <c:pt idx="3395">
                  <c:v>6.319</c:v>
                </c:pt>
                <c:pt idx="3396">
                  <c:v>6.3170000000000002</c:v>
                </c:pt>
                <c:pt idx="3397">
                  <c:v>6.3140000000000001</c:v>
                </c:pt>
                <c:pt idx="3398">
                  <c:v>6.3109999999999999</c:v>
                </c:pt>
                <c:pt idx="3399">
                  <c:v>6.3070000000000004</c:v>
                </c:pt>
                <c:pt idx="3400">
                  <c:v>6.3040000000000003</c:v>
                </c:pt>
                <c:pt idx="3401">
                  <c:v>6.3010000000000002</c:v>
                </c:pt>
                <c:pt idx="3402">
                  <c:v>6.298</c:v>
                </c:pt>
                <c:pt idx="3403">
                  <c:v>6.2960000000000003</c:v>
                </c:pt>
                <c:pt idx="3404">
                  <c:v>6.2930000000000001</c:v>
                </c:pt>
                <c:pt idx="3405">
                  <c:v>6.2889999999999997</c:v>
                </c:pt>
                <c:pt idx="3406">
                  <c:v>6.2859999999999996</c:v>
                </c:pt>
                <c:pt idx="3407">
                  <c:v>6.2830000000000004</c:v>
                </c:pt>
                <c:pt idx="3408">
                  <c:v>6.28</c:v>
                </c:pt>
                <c:pt idx="3409">
                  <c:v>6.2770000000000001</c:v>
                </c:pt>
                <c:pt idx="3410">
                  <c:v>6.2750000000000004</c:v>
                </c:pt>
                <c:pt idx="3411">
                  <c:v>6.2709999999999999</c:v>
                </c:pt>
                <c:pt idx="3412">
                  <c:v>6.2679999999999998</c:v>
                </c:pt>
                <c:pt idx="3413">
                  <c:v>6.2649999999999997</c:v>
                </c:pt>
                <c:pt idx="3414">
                  <c:v>6.2619999999999996</c:v>
                </c:pt>
                <c:pt idx="3415">
                  <c:v>6.2590000000000003</c:v>
                </c:pt>
                <c:pt idx="3416">
                  <c:v>6.2560000000000002</c:v>
                </c:pt>
                <c:pt idx="3417">
                  <c:v>6.2530000000000001</c:v>
                </c:pt>
                <c:pt idx="3418">
                  <c:v>6.25</c:v>
                </c:pt>
                <c:pt idx="3419">
                  <c:v>6.2469999999999999</c:v>
                </c:pt>
                <c:pt idx="3420">
                  <c:v>6.2439999999999998</c:v>
                </c:pt>
                <c:pt idx="3421">
                  <c:v>6.24</c:v>
                </c:pt>
                <c:pt idx="3422">
                  <c:v>6.2380000000000004</c:v>
                </c:pt>
                <c:pt idx="3423">
                  <c:v>6.2350000000000003</c:v>
                </c:pt>
                <c:pt idx="3424">
                  <c:v>6.2320000000000002</c:v>
                </c:pt>
                <c:pt idx="3425">
                  <c:v>6.2290000000000001</c:v>
                </c:pt>
                <c:pt idx="3426">
                  <c:v>6.226</c:v>
                </c:pt>
                <c:pt idx="3427">
                  <c:v>6.2220000000000004</c:v>
                </c:pt>
                <c:pt idx="3428">
                  <c:v>6.2190000000000003</c:v>
                </c:pt>
                <c:pt idx="3429">
                  <c:v>6.2169999999999996</c:v>
                </c:pt>
                <c:pt idx="3430">
                  <c:v>6.2140000000000004</c:v>
                </c:pt>
                <c:pt idx="3431">
                  <c:v>6.2110000000000003</c:v>
                </c:pt>
                <c:pt idx="3432">
                  <c:v>6.2080000000000002</c:v>
                </c:pt>
                <c:pt idx="3433">
                  <c:v>6.2039999999999997</c:v>
                </c:pt>
                <c:pt idx="3434">
                  <c:v>6.2009999999999996</c:v>
                </c:pt>
                <c:pt idx="3435">
                  <c:v>6.1980000000000004</c:v>
                </c:pt>
                <c:pt idx="3436">
                  <c:v>6.1959999999999997</c:v>
                </c:pt>
                <c:pt idx="3437">
                  <c:v>6.1929999999999996</c:v>
                </c:pt>
                <c:pt idx="3438">
                  <c:v>6.19</c:v>
                </c:pt>
                <c:pt idx="3439">
                  <c:v>6.1859999999999999</c:v>
                </c:pt>
                <c:pt idx="3440">
                  <c:v>6.1829999999999998</c:v>
                </c:pt>
                <c:pt idx="3441">
                  <c:v>6.18</c:v>
                </c:pt>
                <c:pt idx="3442">
                  <c:v>6.1769999999999996</c:v>
                </c:pt>
                <c:pt idx="3443">
                  <c:v>6.1749999999999998</c:v>
                </c:pt>
                <c:pt idx="3444">
                  <c:v>6.1719999999999997</c:v>
                </c:pt>
                <c:pt idx="3445">
                  <c:v>6.1680000000000001</c:v>
                </c:pt>
                <c:pt idx="3446">
                  <c:v>6.165</c:v>
                </c:pt>
                <c:pt idx="3447">
                  <c:v>6.1619999999999999</c:v>
                </c:pt>
                <c:pt idx="3448">
                  <c:v>6.1589999999999998</c:v>
                </c:pt>
                <c:pt idx="3449">
                  <c:v>6.1559999999999997</c:v>
                </c:pt>
                <c:pt idx="3450">
                  <c:v>6.1539999999999999</c:v>
                </c:pt>
                <c:pt idx="3451">
                  <c:v>6.15</c:v>
                </c:pt>
                <c:pt idx="3452">
                  <c:v>6.1470000000000002</c:v>
                </c:pt>
                <c:pt idx="3453">
                  <c:v>6.1440000000000001</c:v>
                </c:pt>
                <c:pt idx="3454">
                  <c:v>6.14</c:v>
                </c:pt>
                <c:pt idx="3455">
                  <c:v>6.1379999999999999</c:v>
                </c:pt>
                <c:pt idx="3456">
                  <c:v>6.1349999999999998</c:v>
                </c:pt>
                <c:pt idx="3457">
                  <c:v>6.133</c:v>
                </c:pt>
                <c:pt idx="3458">
                  <c:v>6.1289999999999996</c:v>
                </c:pt>
                <c:pt idx="3459">
                  <c:v>6.1260000000000003</c:v>
                </c:pt>
                <c:pt idx="3460">
                  <c:v>6.1230000000000002</c:v>
                </c:pt>
                <c:pt idx="3461">
                  <c:v>6.1189999999999998</c:v>
                </c:pt>
                <c:pt idx="3462">
                  <c:v>6.117</c:v>
                </c:pt>
                <c:pt idx="3463">
                  <c:v>6.1139999999999999</c:v>
                </c:pt>
                <c:pt idx="3464">
                  <c:v>6.1109999999999998</c:v>
                </c:pt>
                <c:pt idx="3465">
                  <c:v>6.1079999999999997</c:v>
                </c:pt>
                <c:pt idx="3466">
                  <c:v>6.1050000000000004</c:v>
                </c:pt>
                <c:pt idx="3467">
                  <c:v>6.101</c:v>
                </c:pt>
                <c:pt idx="3468">
                  <c:v>6.0979999999999999</c:v>
                </c:pt>
                <c:pt idx="3469">
                  <c:v>6.0960000000000001</c:v>
                </c:pt>
                <c:pt idx="3470">
                  <c:v>6.093</c:v>
                </c:pt>
                <c:pt idx="3471">
                  <c:v>6.0890000000000004</c:v>
                </c:pt>
                <c:pt idx="3472">
                  <c:v>6.0860000000000003</c:v>
                </c:pt>
                <c:pt idx="3473">
                  <c:v>6.0839999999999996</c:v>
                </c:pt>
                <c:pt idx="3474">
                  <c:v>6.08</c:v>
                </c:pt>
                <c:pt idx="3475">
                  <c:v>6.077</c:v>
                </c:pt>
                <c:pt idx="3476">
                  <c:v>6.0750000000000002</c:v>
                </c:pt>
                <c:pt idx="3477">
                  <c:v>6.0720000000000001</c:v>
                </c:pt>
                <c:pt idx="3478">
                  <c:v>6.0679999999999996</c:v>
                </c:pt>
                <c:pt idx="3479">
                  <c:v>6.0650000000000004</c:v>
                </c:pt>
                <c:pt idx="3480">
                  <c:v>6.0620000000000003</c:v>
                </c:pt>
                <c:pt idx="3481">
                  <c:v>6.0590000000000002</c:v>
                </c:pt>
                <c:pt idx="3482">
                  <c:v>6.056</c:v>
                </c:pt>
                <c:pt idx="3483">
                  <c:v>6.0529999999999999</c:v>
                </c:pt>
                <c:pt idx="3484">
                  <c:v>6.05</c:v>
                </c:pt>
                <c:pt idx="3485">
                  <c:v>6.0469999999999997</c:v>
                </c:pt>
                <c:pt idx="3486">
                  <c:v>6.0439999999999996</c:v>
                </c:pt>
                <c:pt idx="3487">
                  <c:v>6.0410000000000004</c:v>
                </c:pt>
                <c:pt idx="3488">
                  <c:v>6.0380000000000003</c:v>
                </c:pt>
                <c:pt idx="3489">
                  <c:v>6.0350000000000001</c:v>
                </c:pt>
                <c:pt idx="3490">
                  <c:v>6.032</c:v>
                </c:pt>
                <c:pt idx="3491">
                  <c:v>6.0289999999999999</c:v>
                </c:pt>
                <c:pt idx="3492">
                  <c:v>6.0259999999999998</c:v>
                </c:pt>
                <c:pt idx="3493">
                  <c:v>6.0229999999999997</c:v>
                </c:pt>
                <c:pt idx="3494">
                  <c:v>6.0190000000000001</c:v>
                </c:pt>
                <c:pt idx="3495">
                  <c:v>6.016</c:v>
                </c:pt>
                <c:pt idx="3496">
                  <c:v>6.0140000000000002</c:v>
                </c:pt>
                <c:pt idx="3497">
                  <c:v>6.0110000000000001</c:v>
                </c:pt>
                <c:pt idx="3498">
                  <c:v>6.008</c:v>
                </c:pt>
                <c:pt idx="3499">
                  <c:v>6.0049999999999999</c:v>
                </c:pt>
                <c:pt idx="3500">
                  <c:v>6.0019999999999998</c:v>
                </c:pt>
                <c:pt idx="3501">
                  <c:v>5.9980000000000002</c:v>
                </c:pt>
                <c:pt idx="3502">
                  <c:v>5.9960000000000004</c:v>
                </c:pt>
                <c:pt idx="3503">
                  <c:v>5.9930000000000003</c:v>
                </c:pt>
                <c:pt idx="3504">
                  <c:v>5.99</c:v>
                </c:pt>
                <c:pt idx="3505">
                  <c:v>5.9870000000000001</c:v>
                </c:pt>
                <c:pt idx="3506">
                  <c:v>5.984</c:v>
                </c:pt>
                <c:pt idx="3507">
                  <c:v>5.98</c:v>
                </c:pt>
                <c:pt idx="3508">
                  <c:v>5.9770000000000003</c:v>
                </c:pt>
                <c:pt idx="3509">
                  <c:v>5.9749999999999996</c:v>
                </c:pt>
                <c:pt idx="3510">
                  <c:v>5.9720000000000004</c:v>
                </c:pt>
                <c:pt idx="3511">
                  <c:v>5.9690000000000003</c:v>
                </c:pt>
                <c:pt idx="3512">
                  <c:v>5.9660000000000002</c:v>
                </c:pt>
                <c:pt idx="3513">
                  <c:v>5.9630000000000001</c:v>
                </c:pt>
                <c:pt idx="3514">
                  <c:v>5.9589999999999996</c:v>
                </c:pt>
                <c:pt idx="3515">
                  <c:v>5.9569999999999999</c:v>
                </c:pt>
                <c:pt idx="3516">
                  <c:v>5.9539999999999997</c:v>
                </c:pt>
                <c:pt idx="3517">
                  <c:v>5.9509999999999996</c:v>
                </c:pt>
                <c:pt idx="3518">
                  <c:v>5.9480000000000004</c:v>
                </c:pt>
                <c:pt idx="3519">
                  <c:v>5.9450000000000003</c:v>
                </c:pt>
                <c:pt idx="3520">
                  <c:v>5.9409999999999998</c:v>
                </c:pt>
                <c:pt idx="3521">
                  <c:v>5.9379999999999997</c:v>
                </c:pt>
                <c:pt idx="3522">
                  <c:v>5.9359999999999999</c:v>
                </c:pt>
                <c:pt idx="3523">
                  <c:v>5.9329999999999998</c:v>
                </c:pt>
                <c:pt idx="3524">
                  <c:v>5.93</c:v>
                </c:pt>
                <c:pt idx="3525">
                  <c:v>5.9269999999999996</c:v>
                </c:pt>
                <c:pt idx="3526">
                  <c:v>5.9240000000000004</c:v>
                </c:pt>
                <c:pt idx="3527">
                  <c:v>5.92</c:v>
                </c:pt>
                <c:pt idx="3528">
                  <c:v>5.9169999999999998</c:v>
                </c:pt>
                <c:pt idx="3529">
                  <c:v>5.915</c:v>
                </c:pt>
                <c:pt idx="3530">
                  <c:v>5.9119999999999999</c:v>
                </c:pt>
                <c:pt idx="3531">
                  <c:v>5.9089999999999998</c:v>
                </c:pt>
                <c:pt idx="3532">
                  <c:v>5.9059999999999997</c:v>
                </c:pt>
                <c:pt idx="3533">
                  <c:v>5.9029999999999996</c:v>
                </c:pt>
                <c:pt idx="3534">
                  <c:v>5.9</c:v>
                </c:pt>
                <c:pt idx="3535">
                  <c:v>5.8970000000000002</c:v>
                </c:pt>
                <c:pt idx="3536">
                  <c:v>5.8940000000000001</c:v>
                </c:pt>
                <c:pt idx="3537">
                  <c:v>5.891</c:v>
                </c:pt>
                <c:pt idx="3538">
                  <c:v>5.8879999999999999</c:v>
                </c:pt>
                <c:pt idx="3539">
                  <c:v>5.8849999999999998</c:v>
                </c:pt>
                <c:pt idx="3540">
                  <c:v>5.8819999999999997</c:v>
                </c:pt>
                <c:pt idx="3541">
                  <c:v>5.8789999999999996</c:v>
                </c:pt>
                <c:pt idx="3542">
                  <c:v>5.8760000000000003</c:v>
                </c:pt>
                <c:pt idx="3543">
                  <c:v>5.8739999999999997</c:v>
                </c:pt>
                <c:pt idx="3544">
                  <c:v>5.8710000000000004</c:v>
                </c:pt>
                <c:pt idx="3545">
                  <c:v>5.8680000000000003</c:v>
                </c:pt>
                <c:pt idx="3546">
                  <c:v>5.8650000000000002</c:v>
                </c:pt>
                <c:pt idx="3547">
                  <c:v>5.8609999999999998</c:v>
                </c:pt>
                <c:pt idx="3548">
                  <c:v>5.8579999999999997</c:v>
                </c:pt>
                <c:pt idx="3549">
                  <c:v>5.8559999999999999</c:v>
                </c:pt>
                <c:pt idx="3550">
                  <c:v>5.8529999999999998</c:v>
                </c:pt>
                <c:pt idx="3551">
                  <c:v>5.85</c:v>
                </c:pt>
                <c:pt idx="3552">
                  <c:v>5.8470000000000004</c:v>
                </c:pt>
                <c:pt idx="3553">
                  <c:v>5.843</c:v>
                </c:pt>
                <c:pt idx="3554">
                  <c:v>5.84</c:v>
                </c:pt>
                <c:pt idx="3555">
                  <c:v>5.8369999999999997</c:v>
                </c:pt>
                <c:pt idx="3556">
                  <c:v>5.835</c:v>
                </c:pt>
                <c:pt idx="3557">
                  <c:v>5.8319999999999999</c:v>
                </c:pt>
                <c:pt idx="3558">
                  <c:v>5.8289999999999997</c:v>
                </c:pt>
                <c:pt idx="3559">
                  <c:v>5.8259999999999996</c:v>
                </c:pt>
                <c:pt idx="3560">
                  <c:v>5.8230000000000004</c:v>
                </c:pt>
                <c:pt idx="3561">
                  <c:v>5.82</c:v>
                </c:pt>
                <c:pt idx="3562">
                  <c:v>5.8170000000000002</c:v>
                </c:pt>
                <c:pt idx="3563">
                  <c:v>5.8150000000000004</c:v>
                </c:pt>
                <c:pt idx="3564">
                  <c:v>5.8120000000000003</c:v>
                </c:pt>
                <c:pt idx="3565">
                  <c:v>5.8079999999999998</c:v>
                </c:pt>
                <c:pt idx="3566">
                  <c:v>5.8049999999999997</c:v>
                </c:pt>
                <c:pt idx="3567">
                  <c:v>5.8019999999999996</c:v>
                </c:pt>
                <c:pt idx="3568">
                  <c:v>5.7990000000000004</c:v>
                </c:pt>
                <c:pt idx="3569">
                  <c:v>5.7969999999999997</c:v>
                </c:pt>
                <c:pt idx="3570">
                  <c:v>5.7939999999999996</c:v>
                </c:pt>
                <c:pt idx="3571">
                  <c:v>5.7910000000000004</c:v>
                </c:pt>
                <c:pt idx="3572">
                  <c:v>5.7869999999999999</c:v>
                </c:pt>
                <c:pt idx="3573">
                  <c:v>5.7850000000000001</c:v>
                </c:pt>
                <c:pt idx="3574">
                  <c:v>5.7809999999999997</c:v>
                </c:pt>
                <c:pt idx="3575">
                  <c:v>5.7789999999999999</c:v>
                </c:pt>
                <c:pt idx="3576">
                  <c:v>5.7759999999999998</c:v>
                </c:pt>
                <c:pt idx="3577">
                  <c:v>5.7729999999999997</c:v>
                </c:pt>
                <c:pt idx="3578">
                  <c:v>5.77</c:v>
                </c:pt>
                <c:pt idx="3579">
                  <c:v>5.7670000000000003</c:v>
                </c:pt>
                <c:pt idx="3580">
                  <c:v>5.7640000000000002</c:v>
                </c:pt>
                <c:pt idx="3581">
                  <c:v>5.7610000000000001</c:v>
                </c:pt>
                <c:pt idx="3582">
                  <c:v>5.758</c:v>
                </c:pt>
                <c:pt idx="3583">
                  <c:v>5.7549999999999999</c:v>
                </c:pt>
                <c:pt idx="3584">
                  <c:v>5.7519999999999998</c:v>
                </c:pt>
                <c:pt idx="3585">
                  <c:v>5.7489999999999997</c:v>
                </c:pt>
                <c:pt idx="3586">
                  <c:v>5.7460000000000004</c:v>
                </c:pt>
                <c:pt idx="3587">
                  <c:v>5.7430000000000003</c:v>
                </c:pt>
                <c:pt idx="3588">
                  <c:v>5.7389999999999999</c:v>
                </c:pt>
                <c:pt idx="3589">
                  <c:v>5.7370000000000001</c:v>
                </c:pt>
                <c:pt idx="3590">
                  <c:v>5.7350000000000003</c:v>
                </c:pt>
                <c:pt idx="3591">
                  <c:v>5.7309999999999999</c:v>
                </c:pt>
                <c:pt idx="3592">
                  <c:v>5.7279999999999998</c:v>
                </c:pt>
                <c:pt idx="3593">
                  <c:v>5.7249999999999996</c:v>
                </c:pt>
                <c:pt idx="3594">
                  <c:v>5.7220000000000004</c:v>
                </c:pt>
                <c:pt idx="3595">
                  <c:v>5.7190000000000003</c:v>
                </c:pt>
                <c:pt idx="3596">
                  <c:v>5.7169999999999996</c:v>
                </c:pt>
                <c:pt idx="3597">
                  <c:v>5.7140000000000004</c:v>
                </c:pt>
                <c:pt idx="3598">
                  <c:v>5.71</c:v>
                </c:pt>
                <c:pt idx="3599">
                  <c:v>5.7069999999999999</c:v>
                </c:pt>
                <c:pt idx="3600">
                  <c:v>5.7039999999999997</c:v>
                </c:pt>
                <c:pt idx="3601">
                  <c:v>5.7009999999999996</c:v>
                </c:pt>
                <c:pt idx="3602">
                  <c:v>5.6980000000000004</c:v>
                </c:pt>
                <c:pt idx="3603">
                  <c:v>5.6959999999999997</c:v>
                </c:pt>
                <c:pt idx="3604">
                  <c:v>5.6929999999999996</c:v>
                </c:pt>
                <c:pt idx="3605">
                  <c:v>5.69</c:v>
                </c:pt>
                <c:pt idx="3606">
                  <c:v>5.6870000000000003</c:v>
                </c:pt>
                <c:pt idx="3607">
                  <c:v>5.6829999999999998</c:v>
                </c:pt>
                <c:pt idx="3608">
                  <c:v>5.68</c:v>
                </c:pt>
                <c:pt idx="3609">
                  <c:v>5.6779999999999999</c:v>
                </c:pt>
                <c:pt idx="3610">
                  <c:v>5.6749999999999998</c:v>
                </c:pt>
                <c:pt idx="3611">
                  <c:v>5.6719999999999997</c:v>
                </c:pt>
                <c:pt idx="3612">
                  <c:v>5.6689999999999996</c:v>
                </c:pt>
                <c:pt idx="3613">
                  <c:v>5.6660000000000004</c:v>
                </c:pt>
                <c:pt idx="3614">
                  <c:v>5.6619999999999999</c:v>
                </c:pt>
                <c:pt idx="3615">
                  <c:v>5.6589999999999998</c:v>
                </c:pt>
                <c:pt idx="3616">
                  <c:v>5.657</c:v>
                </c:pt>
                <c:pt idx="3617">
                  <c:v>5.6550000000000002</c:v>
                </c:pt>
                <c:pt idx="3618">
                  <c:v>5.6509999999999998</c:v>
                </c:pt>
                <c:pt idx="3619">
                  <c:v>5.6479999999999997</c:v>
                </c:pt>
                <c:pt idx="3620">
                  <c:v>5.6449999999999996</c:v>
                </c:pt>
                <c:pt idx="3621">
                  <c:v>5.641</c:v>
                </c:pt>
                <c:pt idx="3622">
                  <c:v>5.6390000000000002</c:v>
                </c:pt>
                <c:pt idx="3623">
                  <c:v>5.6369999999999996</c:v>
                </c:pt>
                <c:pt idx="3624">
                  <c:v>5.6340000000000003</c:v>
                </c:pt>
                <c:pt idx="3625">
                  <c:v>5.63</c:v>
                </c:pt>
                <c:pt idx="3626">
                  <c:v>5.6269999999999998</c:v>
                </c:pt>
                <c:pt idx="3627">
                  <c:v>5.6239999999999997</c:v>
                </c:pt>
                <c:pt idx="3628">
                  <c:v>5.6210000000000004</c:v>
                </c:pt>
                <c:pt idx="3629">
                  <c:v>5.6180000000000003</c:v>
                </c:pt>
                <c:pt idx="3630">
                  <c:v>5.6159999999999997</c:v>
                </c:pt>
                <c:pt idx="3631">
                  <c:v>5.6120000000000001</c:v>
                </c:pt>
                <c:pt idx="3632">
                  <c:v>5.609</c:v>
                </c:pt>
                <c:pt idx="3633">
                  <c:v>5.6059999999999999</c:v>
                </c:pt>
                <c:pt idx="3634">
                  <c:v>5.6029999999999998</c:v>
                </c:pt>
                <c:pt idx="3635">
                  <c:v>5.6</c:v>
                </c:pt>
                <c:pt idx="3636">
                  <c:v>5.5970000000000004</c:v>
                </c:pt>
                <c:pt idx="3637">
                  <c:v>5.5949999999999998</c:v>
                </c:pt>
                <c:pt idx="3638">
                  <c:v>5.5910000000000002</c:v>
                </c:pt>
                <c:pt idx="3639">
                  <c:v>5.5880000000000001</c:v>
                </c:pt>
                <c:pt idx="3640">
                  <c:v>5.585</c:v>
                </c:pt>
                <c:pt idx="3641">
                  <c:v>5.5819999999999999</c:v>
                </c:pt>
                <c:pt idx="3642">
                  <c:v>5.5789999999999997</c:v>
                </c:pt>
                <c:pt idx="3643">
                  <c:v>5.577</c:v>
                </c:pt>
                <c:pt idx="3644">
                  <c:v>5.5739999999999998</c:v>
                </c:pt>
                <c:pt idx="3645">
                  <c:v>5.57</c:v>
                </c:pt>
                <c:pt idx="3646">
                  <c:v>5.5670000000000002</c:v>
                </c:pt>
                <c:pt idx="3647">
                  <c:v>5.5640000000000001</c:v>
                </c:pt>
                <c:pt idx="3648">
                  <c:v>5.5609999999999999</c:v>
                </c:pt>
                <c:pt idx="3649">
                  <c:v>5.5579999999999998</c:v>
                </c:pt>
                <c:pt idx="3650">
                  <c:v>5.556</c:v>
                </c:pt>
                <c:pt idx="3651">
                  <c:v>5.5529999999999999</c:v>
                </c:pt>
                <c:pt idx="3652">
                  <c:v>5.5490000000000004</c:v>
                </c:pt>
                <c:pt idx="3653">
                  <c:v>5.5460000000000003</c:v>
                </c:pt>
                <c:pt idx="3654">
                  <c:v>5.5430000000000001</c:v>
                </c:pt>
                <c:pt idx="3655">
                  <c:v>5.54</c:v>
                </c:pt>
                <c:pt idx="3656">
                  <c:v>5.5369999999999999</c:v>
                </c:pt>
                <c:pt idx="3657">
                  <c:v>5.5350000000000001</c:v>
                </c:pt>
                <c:pt idx="3658">
                  <c:v>5.532</c:v>
                </c:pt>
                <c:pt idx="3659">
                  <c:v>5.5279999999999996</c:v>
                </c:pt>
                <c:pt idx="3660">
                  <c:v>5.5250000000000004</c:v>
                </c:pt>
                <c:pt idx="3661">
                  <c:v>5.5220000000000002</c:v>
                </c:pt>
                <c:pt idx="3662">
                  <c:v>5.5190000000000001</c:v>
                </c:pt>
                <c:pt idx="3663">
                  <c:v>5.5170000000000003</c:v>
                </c:pt>
                <c:pt idx="3664">
                  <c:v>5.5140000000000002</c:v>
                </c:pt>
                <c:pt idx="3665">
                  <c:v>5.51</c:v>
                </c:pt>
                <c:pt idx="3666">
                  <c:v>5.5069999999999997</c:v>
                </c:pt>
                <c:pt idx="3667">
                  <c:v>5.5039999999999996</c:v>
                </c:pt>
                <c:pt idx="3668">
                  <c:v>5.5010000000000003</c:v>
                </c:pt>
                <c:pt idx="3669">
                  <c:v>5.4980000000000002</c:v>
                </c:pt>
                <c:pt idx="3670">
                  <c:v>5.4960000000000004</c:v>
                </c:pt>
                <c:pt idx="3671">
                  <c:v>5.492</c:v>
                </c:pt>
                <c:pt idx="3672">
                  <c:v>5.4889999999999999</c:v>
                </c:pt>
                <c:pt idx="3673">
                  <c:v>5.4859999999999998</c:v>
                </c:pt>
                <c:pt idx="3674">
                  <c:v>5.4829999999999997</c:v>
                </c:pt>
                <c:pt idx="3675">
                  <c:v>5.48</c:v>
                </c:pt>
                <c:pt idx="3676">
                  <c:v>5.4770000000000003</c:v>
                </c:pt>
                <c:pt idx="3677">
                  <c:v>5.4749999999999996</c:v>
                </c:pt>
                <c:pt idx="3678">
                  <c:v>5.4710000000000001</c:v>
                </c:pt>
                <c:pt idx="3679">
                  <c:v>5.468</c:v>
                </c:pt>
                <c:pt idx="3680">
                  <c:v>5.4649999999999999</c:v>
                </c:pt>
                <c:pt idx="3681">
                  <c:v>5.4619999999999997</c:v>
                </c:pt>
                <c:pt idx="3682">
                  <c:v>5.4589999999999996</c:v>
                </c:pt>
                <c:pt idx="3683">
                  <c:v>5.4560000000000004</c:v>
                </c:pt>
                <c:pt idx="3684">
                  <c:v>5.4530000000000003</c:v>
                </c:pt>
                <c:pt idx="3685">
                  <c:v>5.45</c:v>
                </c:pt>
                <c:pt idx="3686">
                  <c:v>5.4470000000000001</c:v>
                </c:pt>
                <c:pt idx="3687">
                  <c:v>5.444</c:v>
                </c:pt>
                <c:pt idx="3688">
                  <c:v>5.4409999999999998</c:v>
                </c:pt>
                <c:pt idx="3689">
                  <c:v>5.4379999999999997</c:v>
                </c:pt>
                <c:pt idx="3690">
                  <c:v>5.4349999999999996</c:v>
                </c:pt>
                <c:pt idx="3691">
                  <c:v>5.4320000000000004</c:v>
                </c:pt>
                <c:pt idx="3692">
                  <c:v>5.4290000000000003</c:v>
                </c:pt>
                <c:pt idx="3693">
                  <c:v>5.4260000000000002</c:v>
                </c:pt>
                <c:pt idx="3694">
                  <c:v>5.423</c:v>
                </c:pt>
                <c:pt idx="3695">
                  <c:v>5.42</c:v>
                </c:pt>
                <c:pt idx="3696">
                  <c:v>5.4169999999999998</c:v>
                </c:pt>
                <c:pt idx="3697">
                  <c:v>5.4139999999999997</c:v>
                </c:pt>
                <c:pt idx="3698">
                  <c:v>5.4109999999999996</c:v>
                </c:pt>
                <c:pt idx="3699">
                  <c:v>5.4080000000000004</c:v>
                </c:pt>
                <c:pt idx="3700">
                  <c:v>5.4050000000000002</c:v>
                </c:pt>
                <c:pt idx="3701">
                  <c:v>5.4009999999999998</c:v>
                </c:pt>
                <c:pt idx="3702">
                  <c:v>5.399</c:v>
                </c:pt>
                <c:pt idx="3703">
                  <c:v>5.3959999999999999</c:v>
                </c:pt>
                <c:pt idx="3704">
                  <c:v>5.3929999999999998</c:v>
                </c:pt>
                <c:pt idx="3705">
                  <c:v>5.39</c:v>
                </c:pt>
                <c:pt idx="3706">
                  <c:v>5.3869999999999996</c:v>
                </c:pt>
                <c:pt idx="3707">
                  <c:v>5.383</c:v>
                </c:pt>
                <c:pt idx="3708">
                  <c:v>5.38</c:v>
                </c:pt>
                <c:pt idx="3709">
                  <c:v>5.3780000000000001</c:v>
                </c:pt>
                <c:pt idx="3710">
                  <c:v>5.375</c:v>
                </c:pt>
                <c:pt idx="3711">
                  <c:v>5.3719999999999999</c:v>
                </c:pt>
                <c:pt idx="3712">
                  <c:v>5.3680000000000003</c:v>
                </c:pt>
                <c:pt idx="3713">
                  <c:v>5.3650000000000002</c:v>
                </c:pt>
                <c:pt idx="3714">
                  <c:v>5.3620000000000001</c:v>
                </c:pt>
                <c:pt idx="3715">
                  <c:v>5.359</c:v>
                </c:pt>
                <c:pt idx="3716">
                  <c:v>5.3570000000000002</c:v>
                </c:pt>
                <c:pt idx="3717">
                  <c:v>5.3540000000000001</c:v>
                </c:pt>
                <c:pt idx="3718">
                  <c:v>5.351</c:v>
                </c:pt>
                <c:pt idx="3719">
                  <c:v>5.3470000000000004</c:v>
                </c:pt>
                <c:pt idx="3720">
                  <c:v>5.3440000000000003</c:v>
                </c:pt>
                <c:pt idx="3721">
                  <c:v>5.3410000000000002</c:v>
                </c:pt>
                <c:pt idx="3722">
                  <c:v>5.3380000000000001</c:v>
                </c:pt>
                <c:pt idx="3723">
                  <c:v>5.3360000000000003</c:v>
                </c:pt>
                <c:pt idx="3724">
                  <c:v>5.3319999999999999</c:v>
                </c:pt>
                <c:pt idx="3725">
                  <c:v>5.3289999999999997</c:v>
                </c:pt>
                <c:pt idx="3726">
                  <c:v>5.3259999999999996</c:v>
                </c:pt>
                <c:pt idx="3727">
                  <c:v>5.3230000000000004</c:v>
                </c:pt>
                <c:pt idx="3728">
                  <c:v>5.319</c:v>
                </c:pt>
                <c:pt idx="3729">
                  <c:v>5.3170000000000002</c:v>
                </c:pt>
                <c:pt idx="3730">
                  <c:v>5.3140000000000001</c:v>
                </c:pt>
                <c:pt idx="3731">
                  <c:v>5.3109999999999999</c:v>
                </c:pt>
                <c:pt idx="3732">
                  <c:v>5.3079999999999998</c:v>
                </c:pt>
                <c:pt idx="3733">
                  <c:v>5.3049999999999997</c:v>
                </c:pt>
                <c:pt idx="3734">
                  <c:v>5.3010000000000002</c:v>
                </c:pt>
                <c:pt idx="3735">
                  <c:v>5.2990000000000004</c:v>
                </c:pt>
                <c:pt idx="3736">
                  <c:v>5.2960000000000003</c:v>
                </c:pt>
                <c:pt idx="3737">
                  <c:v>5.2930000000000001</c:v>
                </c:pt>
                <c:pt idx="3738">
                  <c:v>5.29</c:v>
                </c:pt>
                <c:pt idx="3739">
                  <c:v>5.2859999999999996</c:v>
                </c:pt>
                <c:pt idx="3740">
                  <c:v>5.2830000000000004</c:v>
                </c:pt>
                <c:pt idx="3741">
                  <c:v>5.28</c:v>
                </c:pt>
                <c:pt idx="3742">
                  <c:v>5.2770000000000001</c:v>
                </c:pt>
                <c:pt idx="3743">
                  <c:v>5.2750000000000004</c:v>
                </c:pt>
                <c:pt idx="3744">
                  <c:v>5.2720000000000002</c:v>
                </c:pt>
                <c:pt idx="3745">
                  <c:v>5.2679999999999998</c:v>
                </c:pt>
                <c:pt idx="3746">
                  <c:v>5.2649999999999997</c:v>
                </c:pt>
                <c:pt idx="3747">
                  <c:v>5.2619999999999996</c:v>
                </c:pt>
                <c:pt idx="3748">
                  <c:v>5.2590000000000003</c:v>
                </c:pt>
                <c:pt idx="3749">
                  <c:v>5.2569999999999997</c:v>
                </c:pt>
                <c:pt idx="3750">
                  <c:v>5.2539999999999996</c:v>
                </c:pt>
                <c:pt idx="3751">
                  <c:v>5.2510000000000003</c:v>
                </c:pt>
                <c:pt idx="3752">
                  <c:v>5.2469999999999999</c:v>
                </c:pt>
                <c:pt idx="3753">
                  <c:v>5.2439999999999998</c:v>
                </c:pt>
                <c:pt idx="3754">
                  <c:v>5.2409999999999997</c:v>
                </c:pt>
                <c:pt idx="3755">
                  <c:v>5.2380000000000004</c:v>
                </c:pt>
                <c:pt idx="3756">
                  <c:v>5.2350000000000003</c:v>
                </c:pt>
                <c:pt idx="3757">
                  <c:v>5.2329999999999997</c:v>
                </c:pt>
                <c:pt idx="3758">
                  <c:v>5.2290000000000001</c:v>
                </c:pt>
                <c:pt idx="3759">
                  <c:v>5.226</c:v>
                </c:pt>
                <c:pt idx="3760">
                  <c:v>5.2229999999999999</c:v>
                </c:pt>
                <c:pt idx="3761">
                  <c:v>5.22</c:v>
                </c:pt>
                <c:pt idx="3762">
                  <c:v>5.2169999999999996</c:v>
                </c:pt>
                <c:pt idx="3763">
                  <c:v>5.2140000000000004</c:v>
                </c:pt>
                <c:pt idx="3764">
                  <c:v>5.2110000000000003</c:v>
                </c:pt>
                <c:pt idx="3765">
                  <c:v>5.2080000000000002</c:v>
                </c:pt>
                <c:pt idx="3766">
                  <c:v>5.2050000000000001</c:v>
                </c:pt>
                <c:pt idx="3767">
                  <c:v>5.202</c:v>
                </c:pt>
                <c:pt idx="3768">
                  <c:v>5.1980000000000004</c:v>
                </c:pt>
                <c:pt idx="3769">
                  <c:v>5.1959999999999997</c:v>
                </c:pt>
                <c:pt idx="3770">
                  <c:v>5.1929999999999996</c:v>
                </c:pt>
                <c:pt idx="3771">
                  <c:v>5.19</c:v>
                </c:pt>
                <c:pt idx="3772">
                  <c:v>5.1870000000000003</c:v>
                </c:pt>
                <c:pt idx="3773">
                  <c:v>5.1840000000000002</c:v>
                </c:pt>
                <c:pt idx="3774">
                  <c:v>5.18</c:v>
                </c:pt>
                <c:pt idx="3775">
                  <c:v>5.1769999999999996</c:v>
                </c:pt>
                <c:pt idx="3776">
                  <c:v>5.1749999999999998</c:v>
                </c:pt>
                <c:pt idx="3777">
                  <c:v>5.1719999999999997</c:v>
                </c:pt>
                <c:pt idx="3778">
                  <c:v>5.1689999999999996</c:v>
                </c:pt>
                <c:pt idx="3779">
                  <c:v>5.165</c:v>
                </c:pt>
                <c:pt idx="3780">
                  <c:v>5.1619999999999999</c:v>
                </c:pt>
                <c:pt idx="3781">
                  <c:v>5.1589999999999998</c:v>
                </c:pt>
                <c:pt idx="3782">
                  <c:v>5.1559999999999997</c:v>
                </c:pt>
                <c:pt idx="3783">
                  <c:v>5.1539999999999999</c:v>
                </c:pt>
                <c:pt idx="3784">
                  <c:v>5.1509999999999998</c:v>
                </c:pt>
                <c:pt idx="3785">
                  <c:v>5.1470000000000002</c:v>
                </c:pt>
                <c:pt idx="3786">
                  <c:v>5.1440000000000001</c:v>
                </c:pt>
                <c:pt idx="3787">
                  <c:v>5.141</c:v>
                </c:pt>
                <c:pt idx="3788">
                  <c:v>5.1379999999999999</c:v>
                </c:pt>
                <c:pt idx="3789">
                  <c:v>5.1349999999999998</c:v>
                </c:pt>
                <c:pt idx="3790">
                  <c:v>5.133</c:v>
                </c:pt>
                <c:pt idx="3791">
                  <c:v>5.1289999999999996</c:v>
                </c:pt>
                <c:pt idx="3792">
                  <c:v>5.1260000000000003</c:v>
                </c:pt>
                <c:pt idx="3793">
                  <c:v>5.1230000000000002</c:v>
                </c:pt>
                <c:pt idx="3794">
                  <c:v>5.12</c:v>
                </c:pt>
                <c:pt idx="3795">
                  <c:v>5.117</c:v>
                </c:pt>
                <c:pt idx="3796">
                  <c:v>5.1139999999999999</c:v>
                </c:pt>
                <c:pt idx="3797">
                  <c:v>5.1109999999999998</c:v>
                </c:pt>
                <c:pt idx="3798">
                  <c:v>5.1079999999999997</c:v>
                </c:pt>
                <c:pt idx="3799">
                  <c:v>5.1050000000000004</c:v>
                </c:pt>
                <c:pt idx="3800">
                  <c:v>5.1020000000000003</c:v>
                </c:pt>
                <c:pt idx="3801">
                  <c:v>5.0979999999999999</c:v>
                </c:pt>
                <c:pt idx="3802">
                  <c:v>5.0960000000000001</c:v>
                </c:pt>
                <c:pt idx="3803">
                  <c:v>5.093</c:v>
                </c:pt>
                <c:pt idx="3804">
                  <c:v>5.09</c:v>
                </c:pt>
                <c:pt idx="3805">
                  <c:v>5.0869999999999997</c:v>
                </c:pt>
                <c:pt idx="3806">
                  <c:v>5.0839999999999996</c:v>
                </c:pt>
                <c:pt idx="3807">
                  <c:v>5.08</c:v>
                </c:pt>
                <c:pt idx="3808">
                  <c:v>5.077</c:v>
                </c:pt>
                <c:pt idx="3809">
                  <c:v>5.0750000000000002</c:v>
                </c:pt>
                <c:pt idx="3810">
                  <c:v>5.0720000000000001</c:v>
                </c:pt>
                <c:pt idx="3811">
                  <c:v>5.0679999999999996</c:v>
                </c:pt>
                <c:pt idx="3812">
                  <c:v>5.0650000000000004</c:v>
                </c:pt>
                <c:pt idx="3813">
                  <c:v>5.0620000000000003</c:v>
                </c:pt>
                <c:pt idx="3814">
                  <c:v>5.0590000000000002</c:v>
                </c:pt>
                <c:pt idx="3815">
                  <c:v>5.056</c:v>
                </c:pt>
                <c:pt idx="3816">
                  <c:v>5.0529999999999999</c:v>
                </c:pt>
                <c:pt idx="3817">
                  <c:v>5.0510000000000002</c:v>
                </c:pt>
                <c:pt idx="3818">
                  <c:v>5.0469999999999997</c:v>
                </c:pt>
                <c:pt idx="3819">
                  <c:v>5.0439999999999996</c:v>
                </c:pt>
                <c:pt idx="3820">
                  <c:v>5.0410000000000004</c:v>
                </c:pt>
                <c:pt idx="3821">
                  <c:v>5.0369999999999999</c:v>
                </c:pt>
                <c:pt idx="3822">
                  <c:v>5.0350000000000001</c:v>
                </c:pt>
                <c:pt idx="3823">
                  <c:v>5.032</c:v>
                </c:pt>
                <c:pt idx="3824">
                  <c:v>5.0289999999999999</c:v>
                </c:pt>
                <c:pt idx="3825">
                  <c:v>5.0259999999999998</c:v>
                </c:pt>
                <c:pt idx="3826">
                  <c:v>5.0229999999999997</c:v>
                </c:pt>
                <c:pt idx="3827">
                  <c:v>5.0199999999999996</c:v>
                </c:pt>
                <c:pt idx="3828">
                  <c:v>5.0170000000000003</c:v>
                </c:pt>
                <c:pt idx="3829">
                  <c:v>5.0140000000000002</c:v>
                </c:pt>
                <c:pt idx="3830">
                  <c:v>5.0119999999999996</c:v>
                </c:pt>
                <c:pt idx="3831">
                  <c:v>5.008</c:v>
                </c:pt>
                <c:pt idx="3832">
                  <c:v>5.0049999999999999</c:v>
                </c:pt>
                <c:pt idx="3833">
                  <c:v>5.0019999999999998</c:v>
                </c:pt>
                <c:pt idx="3834">
                  <c:v>4.9989999999999997</c:v>
                </c:pt>
                <c:pt idx="3835">
                  <c:v>4.9960000000000004</c:v>
                </c:pt>
                <c:pt idx="3836">
                  <c:v>4.9930000000000003</c:v>
                </c:pt>
                <c:pt idx="3837">
                  <c:v>4.9909999999999997</c:v>
                </c:pt>
                <c:pt idx="3838">
                  <c:v>4.9870000000000001</c:v>
                </c:pt>
                <c:pt idx="3839">
                  <c:v>4.984</c:v>
                </c:pt>
                <c:pt idx="3840">
                  <c:v>4.9809999999999999</c:v>
                </c:pt>
                <c:pt idx="3841">
                  <c:v>4.9770000000000003</c:v>
                </c:pt>
                <c:pt idx="3842">
                  <c:v>4.9749999999999996</c:v>
                </c:pt>
                <c:pt idx="3843">
                  <c:v>4.9720000000000004</c:v>
                </c:pt>
                <c:pt idx="3844">
                  <c:v>4.9690000000000003</c:v>
                </c:pt>
                <c:pt idx="3845">
                  <c:v>4.9660000000000002</c:v>
                </c:pt>
                <c:pt idx="3846">
                  <c:v>4.9630000000000001</c:v>
                </c:pt>
                <c:pt idx="3847">
                  <c:v>4.9589999999999996</c:v>
                </c:pt>
                <c:pt idx="3848">
                  <c:v>4.9569999999999999</c:v>
                </c:pt>
                <c:pt idx="3849">
                  <c:v>4.9539999999999997</c:v>
                </c:pt>
                <c:pt idx="3850">
                  <c:v>4.9509999999999996</c:v>
                </c:pt>
                <c:pt idx="3851">
                  <c:v>4.9480000000000004</c:v>
                </c:pt>
                <c:pt idx="3852">
                  <c:v>4.9450000000000003</c:v>
                </c:pt>
                <c:pt idx="3853">
                  <c:v>4.9420000000000002</c:v>
                </c:pt>
                <c:pt idx="3854">
                  <c:v>4.9390000000000001</c:v>
                </c:pt>
                <c:pt idx="3855">
                  <c:v>4.9359999999999999</c:v>
                </c:pt>
                <c:pt idx="3856">
                  <c:v>4.9329999999999998</c:v>
                </c:pt>
                <c:pt idx="3857">
                  <c:v>4.93</c:v>
                </c:pt>
                <c:pt idx="3858">
                  <c:v>4.9269999999999996</c:v>
                </c:pt>
                <c:pt idx="3859">
                  <c:v>4.9240000000000004</c:v>
                </c:pt>
                <c:pt idx="3860">
                  <c:v>4.9210000000000003</c:v>
                </c:pt>
                <c:pt idx="3861">
                  <c:v>4.9180000000000001</c:v>
                </c:pt>
                <c:pt idx="3862">
                  <c:v>4.915</c:v>
                </c:pt>
                <c:pt idx="3863">
                  <c:v>4.9119999999999999</c:v>
                </c:pt>
                <c:pt idx="3864">
                  <c:v>4.9089999999999998</c:v>
                </c:pt>
                <c:pt idx="3865">
                  <c:v>4.9059999999999997</c:v>
                </c:pt>
                <c:pt idx="3866">
                  <c:v>4.9029999999999996</c:v>
                </c:pt>
                <c:pt idx="3867">
                  <c:v>4.9000000000000004</c:v>
                </c:pt>
                <c:pt idx="3868">
                  <c:v>4.8970000000000002</c:v>
                </c:pt>
                <c:pt idx="3869">
                  <c:v>4.8940000000000001</c:v>
                </c:pt>
                <c:pt idx="3870">
                  <c:v>4.8920000000000003</c:v>
                </c:pt>
                <c:pt idx="3871">
                  <c:v>4.8879999999999999</c:v>
                </c:pt>
                <c:pt idx="3872">
                  <c:v>4.8849999999999998</c:v>
                </c:pt>
                <c:pt idx="3873">
                  <c:v>4.8819999999999997</c:v>
                </c:pt>
                <c:pt idx="3874">
                  <c:v>4.8789999999999996</c:v>
                </c:pt>
                <c:pt idx="3875">
                  <c:v>4.8760000000000003</c:v>
                </c:pt>
                <c:pt idx="3876">
                  <c:v>4.8739999999999997</c:v>
                </c:pt>
                <c:pt idx="3877">
                  <c:v>4.8710000000000004</c:v>
                </c:pt>
                <c:pt idx="3878">
                  <c:v>4.8680000000000003</c:v>
                </c:pt>
                <c:pt idx="3879">
                  <c:v>4.8650000000000002</c:v>
                </c:pt>
                <c:pt idx="3880">
                  <c:v>4.8609999999999998</c:v>
                </c:pt>
                <c:pt idx="3881">
                  <c:v>4.8579999999999997</c:v>
                </c:pt>
                <c:pt idx="3882">
                  <c:v>4.8559999999999999</c:v>
                </c:pt>
                <c:pt idx="3883">
                  <c:v>4.8529999999999998</c:v>
                </c:pt>
                <c:pt idx="3884">
                  <c:v>4.8499999999999996</c:v>
                </c:pt>
                <c:pt idx="3885">
                  <c:v>4.8470000000000004</c:v>
                </c:pt>
                <c:pt idx="3886">
                  <c:v>4.8440000000000003</c:v>
                </c:pt>
                <c:pt idx="3887">
                  <c:v>4.84</c:v>
                </c:pt>
                <c:pt idx="3888">
                  <c:v>4.8369999999999997</c:v>
                </c:pt>
                <c:pt idx="3889">
                  <c:v>4.835</c:v>
                </c:pt>
                <c:pt idx="3890">
                  <c:v>4.8330000000000002</c:v>
                </c:pt>
                <c:pt idx="3891">
                  <c:v>4.8289999999999997</c:v>
                </c:pt>
                <c:pt idx="3892">
                  <c:v>4.8259999999999996</c:v>
                </c:pt>
                <c:pt idx="3893">
                  <c:v>4.8230000000000004</c:v>
                </c:pt>
                <c:pt idx="3894">
                  <c:v>4.82</c:v>
                </c:pt>
                <c:pt idx="3895">
                  <c:v>4.8170000000000002</c:v>
                </c:pt>
                <c:pt idx="3896">
                  <c:v>4.8150000000000004</c:v>
                </c:pt>
                <c:pt idx="3897">
                  <c:v>4.8120000000000003</c:v>
                </c:pt>
                <c:pt idx="3898">
                  <c:v>4.8079999999999998</c:v>
                </c:pt>
                <c:pt idx="3899">
                  <c:v>4.8049999999999997</c:v>
                </c:pt>
                <c:pt idx="3900">
                  <c:v>4.8019999999999996</c:v>
                </c:pt>
                <c:pt idx="3901">
                  <c:v>4.7990000000000004</c:v>
                </c:pt>
                <c:pt idx="3902">
                  <c:v>4.7969999999999997</c:v>
                </c:pt>
                <c:pt idx="3903">
                  <c:v>4.7939999999999996</c:v>
                </c:pt>
                <c:pt idx="3904">
                  <c:v>4.7910000000000004</c:v>
                </c:pt>
                <c:pt idx="3905">
                  <c:v>4.7880000000000003</c:v>
                </c:pt>
                <c:pt idx="3906">
                  <c:v>4.7850000000000001</c:v>
                </c:pt>
                <c:pt idx="3907">
                  <c:v>4.7809999999999997</c:v>
                </c:pt>
                <c:pt idx="3908">
                  <c:v>4.7789999999999999</c:v>
                </c:pt>
                <c:pt idx="3909">
                  <c:v>4.7759999999999998</c:v>
                </c:pt>
                <c:pt idx="3910">
                  <c:v>4.774</c:v>
                </c:pt>
                <c:pt idx="3911">
                  <c:v>4.7699999999999996</c:v>
                </c:pt>
                <c:pt idx="3912">
                  <c:v>4.7670000000000003</c:v>
                </c:pt>
                <c:pt idx="3913">
                  <c:v>4.7640000000000002</c:v>
                </c:pt>
                <c:pt idx="3914">
                  <c:v>4.7610000000000001</c:v>
                </c:pt>
                <c:pt idx="3915">
                  <c:v>4.758</c:v>
                </c:pt>
                <c:pt idx="3916">
                  <c:v>4.7560000000000002</c:v>
                </c:pt>
                <c:pt idx="3917">
                  <c:v>4.7530000000000001</c:v>
                </c:pt>
                <c:pt idx="3918">
                  <c:v>4.7489999999999997</c:v>
                </c:pt>
                <c:pt idx="3919">
                  <c:v>4.7460000000000004</c:v>
                </c:pt>
                <c:pt idx="3920">
                  <c:v>4.7430000000000003</c:v>
                </c:pt>
                <c:pt idx="3921">
                  <c:v>4.74</c:v>
                </c:pt>
                <c:pt idx="3922">
                  <c:v>4.7370000000000001</c:v>
                </c:pt>
                <c:pt idx="3923">
                  <c:v>4.7350000000000003</c:v>
                </c:pt>
                <c:pt idx="3924">
                  <c:v>4.7320000000000002</c:v>
                </c:pt>
                <c:pt idx="3925">
                  <c:v>4.7290000000000001</c:v>
                </c:pt>
                <c:pt idx="3926">
                  <c:v>4.726</c:v>
                </c:pt>
                <c:pt idx="3927">
                  <c:v>4.7220000000000004</c:v>
                </c:pt>
                <c:pt idx="3928">
                  <c:v>4.7190000000000003</c:v>
                </c:pt>
                <c:pt idx="3929">
                  <c:v>4.7169999999999996</c:v>
                </c:pt>
                <c:pt idx="3930">
                  <c:v>4.7140000000000004</c:v>
                </c:pt>
                <c:pt idx="3931">
                  <c:v>4.7110000000000003</c:v>
                </c:pt>
                <c:pt idx="3932">
                  <c:v>4.7080000000000002</c:v>
                </c:pt>
                <c:pt idx="3933">
                  <c:v>4.7050000000000001</c:v>
                </c:pt>
                <c:pt idx="3934">
                  <c:v>4.7009999999999996</c:v>
                </c:pt>
                <c:pt idx="3935">
                  <c:v>4.6980000000000004</c:v>
                </c:pt>
                <c:pt idx="3936">
                  <c:v>4.6959999999999997</c:v>
                </c:pt>
                <c:pt idx="3937">
                  <c:v>4.694</c:v>
                </c:pt>
                <c:pt idx="3938">
                  <c:v>4.6900000000000004</c:v>
                </c:pt>
                <c:pt idx="3939">
                  <c:v>4.6870000000000003</c:v>
                </c:pt>
                <c:pt idx="3940">
                  <c:v>4.6840000000000002</c:v>
                </c:pt>
                <c:pt idx="3941">
                  <c:v>4.68</c:v>
                </c:pt>
                <c:pt idx="3942">
                  <c:v>4.6779999999999999</c:v>
                </c:pt>
                <c:pt idx="3943">
                  <c:v>4.6760000000000002</c:v>
                </c:pt>
                <c:pt idx="3944">
                  <c:v>4.673</c:v>
                </c:pt>
                <c:pt idx="3945">
                  <c:v>4.6689999999999996</c:v>
                </c:pt>
                <c:pt idx="3946">
                  <c:v>4.6660000000000004</c:v>
                </c:pt>
                <c:pt idx="3947">
                  <c:v>4.6630000000000003</c:v>
                </c:pt>
                <c:pt idx="3948">
                  <c:v>4.66</c:v>
                </c:pt>
                <c:pt idx="3949">
                  <c:v>4.657</c:v>
                </c:pt>
                <c:pt idx="3950">
                  <c:v>4.6550000000000002</c:v>
                </c:pt>
                <c:pt idx="3951">
                  <c:v>4.6520000000000001</c:v>
                </c:pt>
                <c:pt idx="3952">
                  <c:v>4.6479999999999997</c:v>
                </c:pt>
                <c:pt idx="3953">
                  <c:v>4.6449999999999996</c:v>
                </c:pt>
                <c:pt idx="3954">
                  <c:v>4.6420000000000003</c:v>
                </c:pt>
                <c:pt idx="3955">
                  <c:v>4.6390000000000002</c:v>
                </c:pt>
                <c:pt idx="3956">
                  <c:v>4.6369999999999996</c:v>
                </c:pt>
                <c:pt idx="3957">
                  <c:v>4.6340000000000003</c:v>
                </c:pt>
                <c:pt idx="3958">
                  <c:v>4.6310000000000002</c:v>
                </c:pt>
                <c:pt idx="3959">
                  <c:v>4.6280000000000001</c:v>
                </c:pt>
                <c:pt idx="3960">
                  <c:v>4.625</c:v>
                </c:pt>
                <c:pt idx="3961">
                  <c:v>4.6210000000000004</c:v>
                </c:pt>
                <c:pt idx="3962">
                  <c:v>4.6189999999999998</c:v>
                </c:pt>
                <c:pt idx="3963">
                  <c:v>4.6159999999999997</c:v>
                </c:pt>
                <c:pt idx="3964">
                  <c:v>4.6130000000000004</c:v>
                </c:pt>
                <c:pt idx="3965">
                  <c:v>4.6100000000000003</c:v>
                </c:pt>
                <c:pt idx="3966">
                  <c:v>4.6070000000000002</c:v>
                </c:pt>
                <c:pt idx="3967">
                  <c:v>4.6040000000000001</c:v>
                </c:pt>
                <c:pt idx="3968">
                  <c:v>4.5999999999999996</c:v>
                </c:pt>
                <c:pt idx="3969">
                  <c:v>4.5979999999999999</c:v>
                </c:pt>
                <c:pt idx="3970">
                  <c:v>4.5949999999999998</c:v>
                </c:pt>
                <c:pt idx="3971">
                  <c:v>4.5919999999999996</c:v>
                </c:pt>
                <c:pt idx="3972">
                  <c:v>4.5890000000000004</c:v>
                </c:pt>
                <c:pt idx="3973">
                  <c:v>4.5860000000000003</c:v>
                </c:pt>
                <c:pt idx="3974">
                  <c:v>4.5830000000000002</c:v>
                </c:pt>
                <c:pt idx="3975">
                  <c:v>4.58</c:v>
                </c:pt>
                <c:pt idx="3976">
                  <c:v>4.577</c:v>
                </c:pt>
                <c:pt idx="3977">
                  <c:v>4.5739999999999998</c:v>
                </c:pt>
                <c:pt idx="3978">
                  <c:v>4.5709999999999997</c:v>
                </c:pt>
                <c:pt idx="3979">
                  <c:v>4.5679999999999996</c:v>
                </c:pt>
                <c:pt idx="3980">
                  <c:v>4.5650000000000004</c:v>
                </c:pt>
                <c:pt idx="3981">
                  <c:v>4.5620000000000003</c:v>
                </c:pt>
                <c:pt idx="3982">
                  <c:v>4.5590000000000002</c:v>
                </c:pt>
                <c:pt idx="3983">
                  <c:v>4.556</c:v>
                </c:pt>
                <c:pt idx="3984">
                  <c:v>4.5529999999999999</c:v>
                </c:pt>
                <c:pt idx="3985">
                  <c:v>4.55</c:v>
                </c:pt>
                <c:pt idx="3986">
                  <c:v>4.5469999999999997</c:v>
                </c:pt>
                <c:pt idx="3987">
                  <c:v>4.5439999999999996</c:v>
                </c:pt>
                <c:pt idx="3988">
                  <c:v>4.54</c:v>
                </c:pt>
                <c:pt idx="3989">
                  <c:v>4.5380000000000003</c:v>
                </c:pt>
                <c:pt idx="3990">
                  <c:v>4.5350000000000001</c:v>
                </c:pt>
                <c:pt idx="3991">
                  <c:v>4.532</c:v>
                </c:pt>
                <c:pt idx="3992">
                  <c:v>4.5289999999999999</c:v>
                </c:pt>
                <c:pt idx="3993">
                  <c:v>4.5259999999999998</c:v>
                </c:pt>
                <c:pt idx="3994">
                  <c:v>4.5220000000000002</c:v>
                </c:pt>
                <c:pt idx="3995">
                  <c:v>4.5190000000000001</c:v>
                </c:pt>
                <c:pt idx="3996">
                  <c:v>4.5170000000000003</c:v>
                </c:pt>
                <c:pt idx="3997">
                  <c:v>4.5149999999999997</c:v>
                </c:pt>
                <c:pt idx="3998">
                  <c:v>4.5110000000000001</c:v>
                </c:pt>
                <c:pt idx="3999">
                  <c:v>4.508</c:v>
                </c:pt>
                <c:pt idx="4000">
                  <c:v>4.5049999999999999</c:v>
                </c:pt>
                <c:pt idx="4001">
                  <c:v>4.5010000000000003</c:v>
                </c:pt>
                <c:pt idx="4002">
                  <c:v>4.4989999999999997</c:v>
                </c:pt>
                <c:pt idx="4003">
                  <c:v>4.4960000000000004</c:v>
                </c:pt>
                <c:pt idx="4004">
                  <c:v>4.4930000000000003</c:v>
                </c:pt>
                <c:pt idx="4005">
                  <c:v>4.49</c:v>
                </c:pt>
                <c:pt idx="4006">
                  <c:v>4.4870000000000001</c:v>
                </c:pt>
                <c:pt idx="4007">
                  <c:v>4.4829999999999997</c:v>
                </c:pt>
                <c:pt idx="4008">
                  <c:v>4.4800000000000004</c:v>
                </c:pt>
                <c:pt idx="4009">
                  <c:v>4.4779999999999998</c:v>
                </c:pt>
                <c:pt idx="4010">
                  <c:v>4.4749999999999996</c:v>
                </c:pt>
                <c:pt idx="4011">
                  <c:v>4.4720000000000004</c:v>
                </c:pt>
                <c:pt idx="4012">
                  <c:v>4.4690000000000003</c:v>
                </c:pt>
                <c:pt idx="4013">
                  <c:v>4.4660000000000002</c:v>
                </c:pt>
                <c:pt idx="4014">
                  <c:v>4.4619999999999997</c:v>
                </c:pt>
                <c:pt idx="4015">
                  <c:v>4.4589999999999996</c:v>
                </c:pt>
                <c:pt idx="4016">
                  <c:v>4.4569999999999999</c:v>
                </c:pt>
                <c:pt idx="4017">
                  <c:v>4.4539999999999997</c:v>
                </c:pt>
                <c:pt idx="4018">
                  <c:v>4.4509999999999996</c:v>
                </c:pt>
                <c:pt idx="4019">
                  <c:v>4.4470000000000001</c:v>
                </c:pt>
                <c:pt idx="4020">
                  <c:v>4.444</c:v>
                </c:pt>
                <c:pt idx="4021">
                  <c:v>4.4409999999999998</c:v>
                </c:pt>
                <c:pt idx="4022">
                  <c:v>4.4379999999999997</c:v>
                </c:pt>
                <c:pt idx="4023">
                  <c:v>4.4359999999999999</c:v>
                </c:pt>
                <c:pt idx="4024">
                  <c:v>4.4329999999999998</c:v>
                </c:pt>
                <c:pt idx="4025">
                  <c:v>4.4290000000000003</c:v>
                </c:pt>
                <c:pt idx="4026">
                  <c:v>4.4260000000000002</c:v>
                </c:pt>
                <c:pt idx="4027">
                  <c:v>4.423</c:v>
                </c:pt>
                <c:pt idx="4028">
                  <c:v>4.42</c:v>
                </c:pt>
                <c:pt idx="4029">
                  <c:v>4.4169999999999998</c:v>
                </c:pt>
                <c:pt idx="4030">
                  <c:v>4.415</c:v>
                </c:pt>
                <c:pt idx="4031">
                  <c:v>4.4119999999999999</c:v>
                </c:pt>
                <c:pt idx="4032">
                  <c:v>4.4080000000000004</c:v>
                </c:pt>
                <c:pt idx="4033">
                  <c:v>4.4050000000000002</c:v>
                </c:pt>
                <c:pt idx="4034">
                  <c:v>4.4020000000000001</c:v>
                </c:pt>
                <c:pt idx="4035">
                  <c:v>4.399</c:v>
                </c:pt>
                <c:pt idx="4036">
                  <c:v>4.3970000000000002</c:v>
                </c:pt>
                <c:pt idx="4037">
                  <c:v>4.3940000000000001</c:v>
                </c:pt>
                <c:pt idx="4038">
                  <c:v>4.391</c:v>
                </c:pt>
                <c:pt idx="4039">
                  <c:v>4.3869999999999996</c:v>
                </c:pt>
                <c:pt idx="4040">
                  <c:v>4.3840000000000003</c:v>
                </c:pt>
                <c:pt idx="4041">
                  <c:v>4.3810000000000002</c:v>
                </c:pt>
                <c:pt idx="4042">
                  <c:v>4.3780000000000001</c:v>
                </c:pt>
                <c:pt idx="4043">
                  <c:v>4.3760000000000003</c:v>
                </c:pt>
                <c:pt idx="4044">
                  <c:v>4.3730000000000002</c:v>
                </c:pt>
                <c:pt idx="4045">
                  <c:v>4.3689999999999998</c:v>
                </c:pt>
                <c:pt idx="4046">
                  <c:v>4.3659999999999997</c:v>
                </c:pt>
                <c:pt idx="4047">
                  <c:v>4.3630000000000004</c:v>
                </c:pt>
                <c:pt idx="4048">
                  <c:v>4.3600000000000003</c:v>
                </c:pt>
                <c:pt idx="4049">
                  <c:v>4.3570000000000002</c:v>
                </c:pt>
                <c:pt idx="4050">
                  <c:v>4.3550000000000004</c:v>
                </c:pt>
                <c:pt idx="4051">
                  <c:v>4.3520000000000003</c:v>
                </c:pt>
                <c:pt idx="4052">
                  <c:v>4.3479999999999999</c:v>
                </c:pt>
                <c:pt idx="4053">
                  <c:v>4.3449999999999998</c:v>
                </c:pt>
                <c:pt idx="4054">
                  <c:v>4.3419999999999996</c:v>
                </c:pt>
                <c:pt idx="4055">
                  <c:v>4.3390000000000004</c:v>
                </c:pt>
                <c:pt idx="4056">
                  <c:v>4.3369999999999997</c:v>
                </c:pt>
                <c:pt idx="4057">
                  <c:v>4.3339999999999996</c:v>
                </c:pt>
                <c:pt idx="4058">
                  <c:v>4.33</c:v>
                </c:pt>
                <c:pt idx="4059">
                  <c:v>4.327</c:v>
                </c:pt>
                <c:pt idx="4060">
                  <c:v>4.3239999999999998</c:v>
                </c:pt>
                <c:pt idx="4061">
                  <c:v>4.3209999999999997</c:v>
                </c:pt>
                <c:pt idx="4062">
                  <c:v>4.3179999999999996</c:v>
                </c:pt>
                <c:pt idx="4063">
                  <c:v>4.3150000000000004</c:v>
                </c:pt>
                <c:pt idx="4064">
                  <c:v>4.3120000000000003</c:v>
                </c:pt>
                <c:pt idx="4065">
                  <c:v>4.3090000000000002</c:v>
                </c:pt>
                <c:pt idx="4066">
                  <c:v>4.306</c:v>
                </c:pt>
                <c:pt idx="4067">
                  <c:v>4.3019999999999996</c:v>
                </c:pt>
                <c:pt idx="4068">
                  <c:v>4.2990000000000004</c:v>
                </c:pt>
                <c:pt idx="4069">
                  <c:v>4.2969999999999997</c:v>
                </c:pt>
                <c:pt idx="4070">
                  <c:v>4.2939999999999996</c:v>
                </c:pt>
                <c:pt idx="4071">
                  <c:v>4.2910000000000004</c:v>
                </c:pt>
                <c:pt idx="4072">
                  <c:v>4.2880000000000003</c:v>
                </c:pt>
                <c:pt idx="4073">
                  <c:v>4.2850000000000001</c:v>
                </c:pt>
                <c:pt idx="4074">
                  <c:v>4.2809999999999997</c:v>
                </c:pt>
                <c:pt idx="4075">
                  <c:v>4.2789999999999999</c:v>
                </c:pt>
                <c:pt idx="4076">
                  <c:v>4.2759999999999998</c:v>
                </c:pt>
                <c:pt idx="4077">
                  <c:v>4.2729999999999997</c:v>
                </c:pt>
                <c:pt idx="4078">
                  <c:v>4.2690000000000001</c:v>
                </c:pt>
                <c:pt idx="4079">
                  <c:v>4.266</c:v>
                </c:pt>
                <c:pt idx="4080">
                  <c:v>4.2629999999999999</c:v>
                </c:pt>
                <c:pt idx="4081">
                  <c:v>4.26</c:v>
                </c:pt>
                <c:pt idx="4082">
                  <c:v>4.2569999999999997</c:v>
                </c:pt>
                <c:pt idx="4083">
                  <c:v>4.2549999999999999</c:v>
                </c:pt>
                <c:pt idx="4084">
                  <c:v>4.2519999999999998</c:v>
                </c:pt>
                <c:pt idx="4085">
                  <c:v>4.2480000000000002</c:v>
                </c:pt>
                <c:pt idx="4086">
                  <c:v>4.2450000000000001</c:v>
                </c:pt>
                <c:pt idx="4087">
                  <c:v>4.242</c:v>
                </c:pt>
                <c:pt idx="4088">
                  <c:v>4.2389999999999999</c:v>
                </c:pt>
                <c:pt idx="4089">
                  <c:v>4.2359999999999998</c:v>
                </c:pt>
                <c:pt idx="4090">
                  <c:v>4.234</c:v>
                </c:pt>
                <c:pt idx="4091">
                  <c:v>4.2300000000000004</c:v>
                </c:pt>
                <c:pt idx="4092">
                  <c:v>4.2270000000000003</c:v>
                </c:pt>
                <c:pt idx="4093">
                  <c:v>4.2240000000000002</c:v>
                </c:pt>
                <c:pt idx="4094">
                  <c:v>4.2210000000000001</c:v>
                </c:pt>
                <c:pt idx="4095">
                  <c:v>4.218</c:v>
                </c:pt>
                <c:pt idx="4096">
                  <c:v>4.2149999999999999</c:v>
                </c:pt>
                <c:pt idx="4097">
                  <c:v>4.2119999999999997</c:v>
                </c:pt>
                <c:pt idx="4098">
                  <c:v>4.2089999999999996</c:v>
                </c:pt>
                <c:pt idx="4099">
                  <c:v>4.2060000000000004</c:v>
                </c:pt>
                <c:pt idx="4100">
                  <c:v>4.2030000000000003</c:v>
                </c:pt>
                <c:pt idx="4101">
                  <c:v>4.1989999999999998</c:v>
                </c:pt>
                <c:pt idx="4102">
                  <c:v>4.1970000000000001</c:v>
                </c:pt>
                <c:pt idx="4103">
                  <c:v>4.194</c:v>
                </c:pt>
                <c:pt idx="4104">
                  <c:v>4.1909999999999998</c:v>
                </c:pt>
                <c:pt idx="4105">
                  <c:v>4.1879999999999997</c:v>
                </c:pt>
                <c:pt idx="4106">
                  <c:v>4.1849999999999996</c:v>
                </c:pt>
                <c:pt idx="4107">
                  <c:v>4.181</c:v>
                </c:pt>
                <c:pt idx="4108">
                  <c:v>4.1779999999999999</c:v>
                </c:pt>
                <c:pt idx="4109">
                  <c:v>4.1760000000000002</c:v>
                </c:pt>
                <c:pt idx="4110">
                  <c:v>4.173</c:v>
                </c:pt>
                <c:pt idx="4111">
                  <c:v>4.17</c:v>
                </c:pt>
                <c:pt idx="4112">
                  <c:v>4.1660000000000004</c:v>
                </c:pt>
                <c:pt idx="4113">
                  <c:v>4.1630000000000003</c:v>
                </c:pt>
                <c:pt idx="4114">
                  <c:v>4.16</c:v>
                </c:pt>
                <c:pt idx="4115">
                  <c:v>4.157</c:v>
                </c:pt>
                <c:pt idx="4116">
                  <c:v>4.1550000000000002</c:v>
                </c:pt>
                <c:pt idx="4117">
                  <c:v>4.1520000000000001</c:v>
                </c:pt>
                <c:pt idx="4118">
                  <c:v>4.1479999999999997</c:v>
                </c:pt>
                <c:pt idx="4119">
                  <c:v>4.1449999999999996</c:v>
                </c:pt>
                <c:pt idx="4120">
                  <c:v>4.141</c:v>
                </c:pt>
                <c:pt idx="4121">
                  <c:v>4.1379999999999999</c:v>
                </c:pt>
                <c:pt idx="4122">
                  <c:v>4.1360000000000001</c:v>
                </c:pt>
                <c:pt idx="4123">
                  <c:v>4.133</c:v>
                </c:pt>
                <c:pt idx="4124">
                  <c:v>4.13</c:v>
                </c:pt>
                <c:pt idx="4125">
                  <c:v>4.1269999999999998</c:v>
                </c:pt>
                <c:pt idx="4126">
                  <c:v>4.1239999999999997</c:v>
                </c:pt>
                <c:pt idx="4127">
                  <c:v>4.12</c:v>
                </c:pt>
                <c:pt idx="4128">
                  <c:v>4.117</c:v>
                </c:pt>
                <c:pt idx="4129">
                  <c:v>4.1150000000000002</c:v>
                </c:pt>
                <c:pt idx="4130">
                  <c:v>4.1120000000000001</c:v>
                </c:pt>
                <c:pt idx="4131">
                  <c:v>4.109</c:v>
                </c:pt>
                <c:pt idx="4132">
                  <c:v>4.1050000000000004</c:v>
                </c:pt>
                <c:pt idx="4133">
                  <c:v>4.1020000000000003</c:v>
                </c:pt>
                <c:pt idx="4134">
                  <c:v>4.0990000000000002</c:v>
                </c:pt>
                <c:pt idx="4135">
                  <c:v>4.0960000000000001</c:v>
                </c:pt>
                <c:pt idx="4136">
                  <c:v>4.0940000000000003</c:v>
                </c:pt>
                <c:pt idx="4137">
                  <c:v>4.0910000000000002</c:v>
                </c:pt>
                <c:pt idx="4138">
                  <c:v>4.0869999999999997</c:v>
                </c:pt>
                <c:pt idx="4139">
                  <c:v>4.0839999999999996</c:v>
                </c:pt>
                <c:pt idx="4140">
                  <c:v>4.0810000000000004</c:v>
                </c:pt>
                <c:pt idx="4141">
                  <c:v>4.0780000000000003</c:v>
                </c:pt>
                <c:pt idx="4142">
                  <c:v>4.0750000000000002</c:v>
                </c:pt>
                <c:pt idx="4143">
                  <c:v>4.0720000000000001</c:v>
                </c:pt>
                <c:pt idx="4144">
                  <c:v>4.069</c:v>
                </c:pt>
                <c:pt idx="4145">
                  <c:v>4.0659999999999998</c:v>
                </c:pt>
                <c:pt idx="4146">
                  <c:v>4.0629999999999997</c:v>
                </c:pt>
                <c:pt idx="4147">
                  <c:v>4.0599999999999996</c:v>
                </c:pt>
                <c:pt idx="4148">
                  <c:v>4.056</c:v>
                </c:pt>
                <c:pt idx="4149">
                  <c:v>4.0540000000000003</c:v>
                </c:pt>
                <c:pt idx="4150">
                  <c:v>4.0510000000000002</c:v>
                </c:pt>
                <c:pt idx="4151">
                  <c:v>4.048</c:v>
                </c:pt>
                <c:pt idx="4152">
                  <c:v>4.0449999999999999</c:v>
                </c:pt>
                <c:pt idx="4153">
                  <c:v>4.0419999999999998</c:v>
                </c:pt>
                <c:pt idx="4154">
                  <c:v>4.0380000000000003</c:v>
                </c:pt>
                <c:pt idx="4155">
                  <c:v>4.0350000000000001</c:v>
                </c:pt>
                <c:pt idx="4156">
                  <c:v>4.0330000000000004</c:v>
                </c:pt>
                <c:pt idx="4157">
                  <c:v>4.03</c:v>
                </c:pt>
                <c:pt idx="4158">
                  <c:v>4.0270000000000001</c:v>
                </c:pt>
                <c:pt idx="4159">
                  <c:v>4.024</c:v>
                </c:pt>
                <c:pt idx="4160">
                  <c:v>4.0199999999999996</c:v>
                </c:pt>
                <c:pt idx="4161">
                  <c:v>4.0170000000000003</c:v>
                </c:pt>
                <c:pt idx="4162">
                  <c:v>4.0140000000000002</c:v>
                </c:pt>
                <c:pt idx="4163">
                  <c:v>4.0119999999999996</c:v>
                </c:pt>
                <c:pt idx="4164">
                  <c:v>4.0090000000000003</c:v>
                </c:pt>
                <c:pt idx="4165">
                  <c:v>4.0060000000000002</c:v>
                </c:pt>
                <c:pt idx="4166">
                  <c:v>4.0030000000000001</c:v>
                </c:pt>
                <c:pt idx="4167">
                  <c:v>3.9990000000000001</c:v>
                </c:pt>
                <c:pt idx="4168">
                  <c:v>3.996</c:v>
                </c:pt>
                <c:pt idx="4169">
                  <c:v>3.9940000000000002</c:v>
                </c:pt>
                <c:pt idx="4170">
                  <c:v>3.9910000000000001</c:v>
                </c:pt>
                <c:pt idx="4171">
                  <c:v>3.988</c:v>
                </c:pt>
                <c:pt idx="4172">
                  <c:v>3.9849999999999999</c:v>
                </c:pt>
                <c:pt idx="4173">
                  <c:v>3.9809999999999999</c:v>
                </c:pt>
                <c:pt idx="4174">
                  <c:v>3.9780000000000002</c:v>
                </c:pt>
                <c:pt idx="4175">
                  <c:v>3.9750000000000001</c:v>
                </c:pt>
                <c:pt idx="4176">
                  <c:v>3.9729999999999999</c:v>
                </c:pt>
                <c:pt idx="4177">
                  <c:v>3.97</c:v>
                </c:pt>
                <c:pt idx="4178">
                  <c:v>3.9670000000000001</c:v>
                </c:pt>
                <c:pt idx="4179">
                  <c:v>3.9630000000000001</c:v>
                </c:pt>
                <c:pt idx="4180">
                  <c:v>3.96</c:v>
                </c:pt>
                <c:pt idx="4181">
                  <c:v>3.9569999999999999</c:v>
                </c:pt>
                <c:pt idx="4182">
                  <c:v>3.9550000000000001</c:v>
                </c:pt>
                <c:pt idx="4183">
                  <c:v>3.952</c:v>
                </c:pt>
                <c:pt idx="4184">
                  <c:v>3.9489999999999998</c:v>
                </c:pt>
                <c:pt idx="4185">
                  <c:v>3.9460000000000002</c:v>
                </c:pt>
                <c:pt idx="4186">
                  <c:v>3.9420000000000002</c:v>
                </c:pt>
                <c:pt idx="4187">
                  <c:v>3.9390000000000001</c:v>
                </c:pt>
                <c:pt idx="4188">
                  <c:v>3.9359999999999999</c:v>
                </c:pt>
                <c:pt idx="4189">
                  <c:v>3.9340000000000002</c:v>
                </c:pt>
                <c:pt idx="4190">
                  <c:v>3.931</c:v>
                </c:pt>
                <c:pt idx="4191">
                  <c:v>3.9279999999999999</c:v>
                </c:pt>
                <c:pt idx="4192">
                  <c:v>3.9249999999999998</c:v>
                </c:pt>
                <c:pt idx="4193">
                  <c:v>3.9220000000000002</c:v>
                </c:pt>
                <c:pt idx="4194">
                  <c:v>3.9180000000000001</c:v>
                </c:pt>
                <c:pt idx="4195">
                  <c:v>3.9159999999999999</c:v>
                </c:pt>
                <c:pt idx="4196">
                  <c:v>3.9129999999999998</c:v>
                </c:pt>
                <c:pt idx="4197">
                  <c:v>3.91</c:v>
                </c:pt>
                <c:pt idx="4198">
                  <c:v>3.907</c:v>
                </c:pt>
                <c:pt idx="4199">
                  <c:v>3.9039999999999999</c:v>
                </c:pt>
                <c:pt idx="4200">
                  <c:v>3.9009999999999998</c:v>
                </c:pt>
                <c:pt idx="4201">
                  <c:v>3.8980000000000001</c:v>
                </c:pt>
                <c:pt idx="4202">
                  <c:v>3.895</c:v>
                </c:pt>
                <c:pt idx="4203">
                  <c:v>3.8919999999999999</c:v>
                </c:pt>
                <c:pt idx="4204">
                  <c:v>3.8889999999999998</c:v>
                </c:pt>
                <c:pt idx="4205">
                  <c:v>3.8860000000000001</c:v>
                </c:pt>
                <c:pt idx="4206">
                  <c:v>3.883</c:v>
                </c:pt>
                <c:pt idx="4207">
                  <c:v>3.88</c:v>
                </c:pt>
                <c:pt idx="4208">
                  <c:v>3.8769999999999998</c:v>
                </c:pt>
                <c:pt idx="4209">
                  <c:v>3.8740000000000001</c:v>
                </c:pt>
                <c:pt idx="4210">
                  <c:v>3.8719999999999999</c:v>
                </c:pt>
                <c:pt idx="4211">
                  <c:v>3.8679999999999999</c:v>
                </c:pt>
                <c:pt idx="4212">
                  <c:v>3.8650000000000002</c:v>
                </c:pt>
                <c:pt idx="4213">
                  <c:v>3.8620000000000001</c:v>
                </c:pt>
                <c:pt idx="4214">
                  <c:v>3.859</c:v>
                </c:pt>
                <c:pt idx="4215">
                  <c:v>3.8559999999999999</c:v>
                </c:pt>
                <c:pt idx="4216">
                  <c:v>3.8540000000000001</c:v>
                </c:pt>
                <c:pt idx="4217">
                  <c:v>3.851</c:v>
                </c:pt>
                <c:pt idx="4218">
                  <c:v>3.847</c:v>
                </c:pt>
                <c:pt idx="4219">
                  <c:v>3.8439999999999999</c:v>
                </c:pt>
                <c:pt idx="4220">
                  <c:v>3.8410000000000002</c:v>
                </c:pt>
                <c:pt idx="4221">
                  <c:v>3.8380000000000001</c:v>
                </c:pt>
                <c:pt idx="4222">
                  <c:v>3.8359999999999999</c:v>
                </c:pt>
                <c:pt idx="4223">
                  <c:v>3.8330000000000002</c:v>
                </c:pt>
                <c:pt idx="4224">
                  <c:v>3.83</c:v>
                </c:pt>
                <c:pt idx="4225">
                  <c:v>3.827</c:v>
                </c:pt>
                <c:pt idx="4226">
                  <c:v>3.8239999999999998</c:v>
                </c:pt>
                <c:pt idx="4227">
                  <c:v>3.82</c:v>
                </c:pt>
                <c:pt idx="4228">
                  <c:v>3.8170000000000002</c:v>
                </c:pt>
                <c:pt idx="4229">
                  <c:v>3.8149999999999999</c:v>
                </c:pt>
                <c:pt idx="4230">
                  <c:v>3.8119999999999998</c:v>
                </c:pt>
                <c:pt idx="4231">
                  <c:v>3.8090000000000002</c:v>
                </c:pt>
                <c:pt idx="4232">
                  <c:v>3.806</c:v>
                </c:pt>
                <c:pt idx="4233">
                  <c:v>3.8029999999999999</c:v>
                </c:pt>
                <c:pt idx="4234">
                  <c:v>3.8</c:v>
                </c:pt>
                <c:pt idx="4235">
                  <c:v>3.7970000000000002</c:v>
                </c:pt>
                <c:pt idx="4236">
                  <c:v>3.7949999999999999</c:v>
                </c:pt>
                <c:pt idx="4237">
                  <c:v>3.7919999999999998</c:v>
                </c:pt>
                <c:pt idx="4238">
                  <c:v>3.7879999999999998</c:v>
                </c:pt>
                <c:pt idx="4239">
                  <c:v>3.7850000000000001</c:v>
                </c:pt>
                <c:pt idx="4240">
                  <c:v>3.782</c:v>
                </c:pt>
                <c:pt idx="4241">
                  <c:v>3.7789999999999999</c:v>
                </c:pt>
                <c:pt idx="4242">
                  <c:v>3.7770000000000001</c:v>
                </c:pt>
                <c:pt idx="4243">
                  <c:v>3.774</c:v>
                </c:pt>
                <c:pt idx="4244">
                  <c:v>3.7709999999999999</c:v>
                </c:pt>
                <c:pt idx="4245">
                  <c:v>3.7669999999999999</c:v>
                </c:pt>
                <c:pt idx="4246">
                  <c:v>3.7639999999999998</c:v>
                </c:pt>
                <c:pt idx="4247">
                  <c:v>3.7610000000000001</c:v>
                </c:pt>
                <c:pt idx="4248">
                  <c:v>3.758</c:v>
                </c:pt>
                <c:pt idx="4249">
                  <c:v>3.7559999999999998</c:v>
                </c:pt>
                <c:pt idx="4250">
                  <c:v>3.7530000000000001</c:v>
                </c:pt>
                <c:pt idx="4251">
                  <c:v>3.75</c:v>
                </c:pt>
                <c:pt idx="4252">
                  <c:v>3.7469999999999999</c:v>
                </c:pt>
                <c:pt idx="4253">
                  <c:v>3.7440000000000002</c:v>
                </c:pt>
                <c:pt idx="4254">
                  <c:v>3.74</c:v>
                </c:pt>
                <c:pt idx="4255">
                  <c:v>3.738</c:v>
                </c:pt>
                <c:pt idx="4256">
                  <c:v>3.7349999999999999</c:v>
                </c:pt>
                <c:pt idx="4257">
                  <c:v>3.7320000000000002</c:v>
                </c:pt>
                <c:pt idx="4258">
                  <c:v>3.7290000000000001</c:v>
                </c:pt>
                <c:pt idx="4259">
                  <c:v>3.726</c:v>
                </c:pt>
                <c:pt idx="4260">
                  <c:v>3.7229999999999999</c:v>
                </c:pt>
                <c:pt idx="4261">
                  <c:v>3.7189999999999999</c:v>
                </c:pt>
                <c:pt idx="4262">
                  <c:v>3.7170000000000001</c:v>
                </c:pt>
                <c:pt idx="4263">
                  <c:v>3.7149999999999999</c:v>
                </c:pt>
                <c:pt idx="4264">
                  <c:v>3.7109999999999999</c:v>
                </c:pt>
                <c:pt idx="4265">
                  <c:v>3.7080000000000002</c:v>
                </c:pt>
                <c:pt idx="4266">
                  <c:v>3.7050000000000001</c:v>
                </c:pt>
                <c:pt idx="4267">
                  <c:v>3.702</c:v>
                </c:pt>
                <c:pt idx="4268">
                  <c:v>3.6989999999999998</c:v>
                </c:pt>
                <c:pt idx="4269">
                  <c:v>3.6960000000000002</c:v>
                </c:pt>
                <c:pt idx="4270">
                  <c:v>3.694</c:v>
                </c:pt>
                <c:pt idx="4271">
                  <c:v>3.6909999999999998</c:v>
                </c:pt>
                <c:pt idx="4272">
                  <c:v>3.6869999999999998</c:v>
                </c:pt>
                <c:pt idx="4273">
                  <c:v>3.6840000000000002</c:v>
                </c:pt>
                <c:pt idx="4274">
                  <c:v>3.681</c:v>
                </c:pt>
                <c:pt idx="4275">
                  <c:v>3.6779999999999999</c:v>
                </c:pt>
                <c:pt idx="4276">
                  <c:v>3.6760000000000002</c:v>
                </c:pt>
                <c:pt idx="4277">
                  <c:v>3.673</c:v>
                </c:pt>
                <c:pt idx="4278">
                  <c:v>3.67</c:v>
                </c:pt>
                <c:pt idx="4279">
                  <c:v>3.6659999999999999</c:v>
                </c:pt>
                <c:pt idx="4280">
                  <c:v>3.6629999999999998</c:v>
                </c:pt>
                <c:pt idx="4281">
                  <c:v>3.66</c:v>
                </c:pt>
                <c:pt idx="4282">
                  <c:v>3.657</c:v>
                </c:pt>
                <c:pt idx="4283">
                  <c:v>3.6549999999999998</c:v>
                </c:pt>
                <c:pt idx="4284">
                  <c:v>3.6520000000000001</c:v>
                </c:pt>
                <c:pt idx="4285">
                  <c:v>3.649</c:v>
                </c:pt>
                <c:pt idx="4286">
                  <c:v>3.645</c:v>
                </c:pt>
                <c:pt idx="4287">
                  <c:v>3.6419999999999999</c:v>
                </c:pt>
                <c:pt idx="4288">
                  <c:v>3.6389999999999998</c:v>
                </c:pt>
                <c:pt idx="4289">
                  <c:v>3.637</c:v>
                </c:pt>
                <c:pt idx="4290">
                  <c:v>3.6339999999999999</c:v>
                </c:pt>
                <c:pt idx="4291">
                  <c:v>3.6309999999999998</c:v>
                </c:pt>
                <c:pt idx="4292">
                  <c:v>3.6280000000000001</c:v>
                </c:pt>
                <c:pt idx="4293">
                  <c:v>3.625</c:v>
                </c:pt>
                <c:pt idx="4294">
                  <c:v>3.621</c:v>
                </c:pt>
                <c:pt idx="4295">
                  <c:v>3.6190000000000002</c:v>
                </c:pt>
                <c:pt idx="4296">
                  <c:v>3.6160000000000001</c:v>
                </c:pt>
                <c:pt idx="4297">
                  <c:v>3.6139999999999999</c:v>
                </c:pt>
                <c:pt idx="4298">
                  <c:v>3.61</c:v>
                </c:pt>
                <c:pt idx="4299">
                  <c:v>3.6070000000000002</c:v>
                </c:pt>
                <c:pt idx="4300">
                  <c:v>3.6040000000000001</c:v>
                </c:pt>
                <c:pt idx="4301">
                  <c:v>3.601</c:v>
                </c:pt>
                <c:pt idx="4302">
                  <c:v>3.5979999999999999</c:v>
                </c:pt>
                <c:pt idx="4303">
                  <c:v>3.5960000000000001</c:v>
                </c:pt>
                <c:pt idx="4304">
                  <c:v>3.5920000000000001</c:v>
                </c:pt>
                <c:pt idx="4305">
                  <c:v>3.589</c:v>
                </c:pt>
                <c:pt idx="4306">
                  <c:v>3.5859999999999999</c:v>
                </c:pt>
                <c:pt idx="4307">
                  <c:v>3.5830000000000002</c:v>
                </c:pt>
                <c:pt idx="4308">
                  <c:v>3.58</c:v>
                </c:pt>
                <c:pt idx="4309">
                  <c:v>3.577</c:v>
                </c:pt>
                <c:pt idx="4310">
                  <c:v>3.5750000000000002</c:v>
                </c:pt>
                <c:pt idx="4311">
                  <c:v>3.5710000000000002</c:v>
                </c:pt>
                <c:pt idx="4312">
                  <c:v>3.5680000000000001</c:v>
                </c:pt>
                <c:pt idx="4313">
                  <c:v>3.5649999999999999</c:v>
                </c:pt>
                <c:pt idx="4314">
                  <c:v>3.5619999999999998</c:v>
                </c:pt>
                <c:pt idx="4315">
                  <c:v>3.5590000000000002</c:v>
                </c:pt>
                <c:pt idx="4316">
                  <c:v>3.556</c:v>
                </c:pt>
                <c:pt idx="4317">
                  <c:v>3.5539999999999998</c:v>
                </c:pt>
                <c:pt idx="4318">
                  <c:v>3.55</c:v>
                </c:pt>
                <c:pt idx="4319">
                  <c:v>3.5470000000000002</c:v>
                </c:pt>
                <c:pt idx="4320">
                  <c:v>3.544</c:v>
                </c:pt>
                <c:pt idx="4321">
                  <c:v>3.5409999999999999</c:v>
                </c:pt>
                <c:pt idx="4322">
                  <c:v>3.5379999999999998</c:v>
                </c:pt>
                <c:pt idx="4323">
                  <c:v>3.536</c:v>
                </c:pt>
                <c:pt idx="4324">
                  <c:v>3.5329999999999999</c:v>
                </c:pt>
                <c:pt idx="4325">
                  <c:v>3.5289999999999999</c:v>
                </c:pt>
                <c:pt idx="4326">
                  <c:v>3.5259999999999998</c:v>
                </c:pt>
                <c:pt idx="4327">
                  <c:v>3.5230000000000001</c:v>
                </c:pt>
                <c:pt idx="4328">
                  <c:v>3.52</c:v>
                </c:pt>
                <c:pt idx="4329">
                  <c:v>3.5169999999999999</c:v>
                </c:pt>
                <c:pt idx="4330">
                  <c:v>3.5150000000000001</c:v>
                </c:pt>
                <c:pt idx="4331">
                  <c:v>3.5110000000000001</c:v>
                </c:pt>
                <c:pt idx="4332">
                  <c:v>3.508</c:v>
                </c:pt>
                <c:pt idx="4333">
                  <c:v>3.5049999999999999</c:v>
                </c:pt>
                <c:pt idx="4334">
                  <c:v>3.5019999999999998</c:v>
                </c:pt>
                <c:pt idx="4335">
                  <c:v>3.4990000000000001</c:v>
                </c:pt>
                <c:pt idx="4336">
                  <c:v>3.496</c:v>
                </c:pt>
                <c:pt idx="4337">
                  <c:v>3.4940000000000002</c:v>
                </c:pt>
                <c:pt idx="4338">
                  <c:v>3.49</c:v>
                </c:pt>
                <c:pt idx="4339">
                  <c:v>3.4870000000000001</c:v>
                </c:pt>
                <c:pt idx="4340">
                  <c:v>3.484</c:v>
                </c:pt>
                <c:pt idx="4341">
                  <c:v>3.48</c:v>
                </c:pt>
                <c:pt idx="4342">
                  <c:v>3.4780000000000002</c:v>
                </c:pt>
                <c:pt idx="4343">
                  <c:v>3.4750000000000001</c:v>
                </c:pt>
                <c:pt idx="4344">
                  <c:v>3.472</c:v>
                </c:pt>
                <c:pt idx="4345">
                  <c:v>3.4689999999999999</c:v>
                </c:pt>
                <c:pt idx="4346">
                  <c:v>3.4660000000000002</c:v>
                </c:pt>
                <c:pt idx="4347">
                  <c:v>3.4630000000000001</c:v>
                </c:pt>
                <c:pt idx="4348">
                  <c:v>3.4590000000000001</c:v>
                </c:pt>
                <c:pt idx="4349">
                  <c:v>3.4569999999999999</c:v>
                </c:pt>
                <c:pt idx="4350">
                  <c:v>3.4540000000000002</c:v>
                </c:pt>
                <c:pt idx="4351">
                  <c:v>3.4510000000000001</c:v>
                </c:pt>
                <c:pt idx="4352">
                  <c:v>3.448</c:v>
                </c:pt>
                <c:pt idx="4353">
                  <c:v>3.4449999999999998</c:v>
                </c:pt>
                <c:pt idx="4354">
                  <c:v>3.4409999999999998</c:v>
                </c:pt>
                <c:pt idx="4355">
                  <c:v>3.4390000000000001</c:v>
                </c:pt>
                <c:pt idx="4356">
                  <c:v>3.4359999999999999</c:v>
                </c:pt>
                <c:pt idx="4357">
                  <c:v>3.4329999999999998</c:v>
                </c:pt>
                <c:pt idx="4358">
                  <c:v>3.43</c:v>
                </c:pt>
                <c:pt idx="4359">
                  <c:v>3.427</c:v>
                </c:pt>
                <c:pt idx="4360">
                  <c:v>3.4239999999999999</c:v>
                </c:pt>
                <c:pt idx="4361">
                  <c:v>3.42</c:v>
                </c:pt>
                <c:pt idx="4362">
                  <c:v>3.4180000000000001</c:v>
                </c:pt>
                <c:pt idx="4363">
                  <c:v>3.415</c:v>
                </c:pt>
                <c:pt idx="4364">
                  <c:v>3.4119999999999999</c:v>
                </c:pt>
                <c:pt idx="4365">
                  <c:v>3.4089999999999998</c:v>
                </c:pt>
                <c:pt idx="4366">
                  <c:v>3.4060000000000001</c:v>
                </c:pt>
                <c:pt idx="4367">
                  <c:v>3.4020000000000001</c:v>
                </c:pt>
                <c:pt idx="4368">
                  <c:v>3.399</c:v>
                </c:pt>
                <c:pt idx="4369">
                  <c:v>3.3969999999999998</c:v>
                </c:pt>
                <c:pt idx="4370">
                  <c:v>3.3940000000000001</c:v>
                </c:pt>
                <c:pt idx="4371">
                  <c:v>3.391</c:v>
                </c:pt>
                <c:pt idx="4372">
                  <c:v>3.3879999999999999</c:v>
                </c:pt>
                <c:pt idx="4373">
                  <c:v>3.3849999999999998</c:v>
                </c:pt>
                <c:pt idx="4374">
                  <c:v>3.3809999999999998</c:v>
                </c:pt>
                <c:pt idx="4375">
                  <c:v>3.3780000000000001</c:v>
                </c:pt>
                <c:pt idx="4376">
                  <c:v>3.3759999999999999</c:v>
                </c:pt>
                <c:pt idx="4377">
                  <c:v>3.3730000000000002</c:v>
                </c:pt>
                <c:pt idx="4378">
                  <c:v>3.37</c:v>
                </c:pt>
                <c:pt idx="4379">
                  <c:v>3.367</c:v>
                </c:pt>
                <c:pt idx="4380">
                  <c:v>3.363</c:v>
                </c:pt>
                <c:pt idx="4381">
                  <c:v>3.36</c:v>
                </c:pt>
                <c:pt idx="4382">
                  <c:v>3.3570000000000002</c:v>
                </c:pt>
                <c:pt idx="4383">
                  <c:v>3.355</c:v>
                </c:pt>
                <c:pt idx="4384">
                  <c:v>3.3519999999999999</c:v>
                </c:pt>
                <c:pt idx="4385">
                  <c:v>3.3479999999999999</c:v>
                </c:pt>
                <c:pt idx="4386">
                  <c:v>3.3450000000000002</c:v>
                </c:pt>
                <c:pt idx="4387">
                  <c:v>3.3420000000000001</c:v>
                </c:pt>
                <c:pt idx="4388">
                  <c:v>3.339</c:v>
                </c:pt>
                <c:pt idx="4389">
                  <c:v>3.3359999999999999</c:v>
                </c:pt>
                <c:pt idx="4390">
                  <c:v>3.3340000000000001</c:v>
                </c:pt>
                <c:pt idx="4391">
                  <c:v>3.33</c:v>
                </c:pt>
                <c:pt idx="4392">
                  <c:v>3.327</c:v>
                </c:pt>
                <c:pt idx="4393">
                  <c:v>3.3239999999999998</c:v>
                </c:pt>
                <c:pt idx="4394">
                  <c:v>3.32</c:v>
                </c:pt>
                <c:pt idx="4395">
                  <c:v>3.3180000000000001</c:v>
                </c:pt>
                <c:pt idx="4396">
                  <c:v>3.3149999999999999</c:v>
                </c:pt>
                <c:pt idx="4397">
                  <c:v>3.3119999999999998</c:v>
                </c:pt>
                <c:pt idx="4398">
                  <c:v>3.3090000000000002</c:v>
                </c:pt>
                <c:pt idx="4399">
                  <c:v>3.306</c:v>
                </c:pt>
                <c:pt idx="4400">
                  <c:v>3.3029999999999999</c:v>
                </c:pt>
                <c:pt idx="4401">
                  <c:v>3.2989999999999999</c:v>
                </c:pt>
                <c:pt idx="4402">
                  <c:v>3.2970000000000002</c:v>
                </c:pt>
                <c:pt idx="4403">
                  <c:v>3.294</c:v>
                </c:pt>
                <c:pt idx="4404">
                  <c:v>3.2909999999999999</c:v>
                </c:pt>
                <c:pt idx="4405">
                  <c:v>3.2879999999999998</c:v>
                </c:pt>
                <c:pt idx="4406">
                  <c:v>3.2850000000000001</c:v>
                </c:pt>
                <c:pt idx="4407">
                  <c:v>3.2810000000000001</c:v>
                </c:pt>
                <c:pt idx="4408">
                  <c:v>3.278</c:v>
                </c:pt>
                <c:pt idx="4409">
                  <c:v>3.2759999999999998</c:v>
                </c:pt>
                <c:pt idx="4410">
                  <c:v>3.2730000000000001</c:v>
                </c:pt>
                <c:pt idx="4411">
                  <c:v>3.27</c:v>
                </c:pt>
                <c:pt idx="4412">
                  <c:v>3.266</c:v>
                </c:pt>
                <c:pt idx="4413">
                  <c:v>3.2629999999999999</c:v>
                </c:pt>
                <c:pt idx="4414">
                  <c:v>3.26</c:v>
                </c:pt>
                <c:pt idx="4415">
                  <c:v>3.2570000000000001</c:v>
                </c:pt>
                <c:pt idx="4416">
                  <c:v>3.2549999999999999</c:v>
                </c:pt>
                <c:pt idx="4417">
                  <c:v>3.2519999999999998</c:v>
                </c:pt>
                <c:pt idx="4418">
                  <c:v>3.2480000000000002</c:v>
                </c:pt>
                <c:pt idx="4419">
                  <c:v>3.2450000000000001</c:v>
                </c:pt>
                <c:pt idx="4420">
                  <c:v>3.242</c:v>
                </c:pt>
                <c:pt idx="4421">
                  <c:v>3.2389999999999999</c:v>
                </c:pt>
                <c:pt idx="4422">
                  <c:v>3.2360000000000002</c:v>
                </c:pt>
                <c:pt idx="4423">
                  <c:v>3.2330000000000001</c:v>
                </c:pt>
                <c:pt idx="4424">
                  <c:v>3.23</c:v>
                </c:pt>
                <c:pt idx="4425">
                  <c:v>3.2269999999999999</c:v>
                </c:pt>
                <c:pt idx="4426">
                  <c:v>3.2240000000000002</c:v>
                </c:pt>
                <c:pt idx="4427">
                  <c:v>3.2210000000000001</c:v>
                </c:pt>
                <c:pt idx="4428">
                  <c:v>3.2170000000000001</c:v>
                </c:pt>
                <c:pt idx="4429">
                  <c:v>3.2149999999999999</c:v>
                </c:pt>
                <c:pt idx="4430">
                  <c:v>3.2120000000000002</c:v>
                </c:pt>
                <c:pt idx="4431">
                  <c:v>3.2090000000000001</c:v>
                </c:pt>
                <c:pt idx="4432">
                  <c:v>3.206</c:v>
                </c:pt>
                <c:pt idx="4433">
                  <c:v>3.2029999999999998</c:v>
                </c:pt>
                <c:pt idx="4434">
                  <c:v>3.1989999999999998</c:v>
                </c:pt>
                <c:pt idx="4435">
                  <c:v>3.1960000000000002</c:v>
                </c:pt>
                <c:pt idx="4436">
                  <c:v>3.194</c:v>
                </c:pt>
                <c:pt idx="4437">
                  <c:v>3.1909999999999998</c:v>
                </c:pt>
                <c:pt idx="4438">
                  <c:v>3.1880000000000002</c:v>
                </c:pt>
                <c:pt idx="4439">
                  <c:v>3.1840000000000002</c:v>
                </c:pt>
                <c:pt idx="4440">
                  <c:v>3.181</c:v>
                </c:pt>
                <c:pt idx="4441">
                  <c:v>3.1779999999999999</c:v>
                </c:pt>
                <c:pt idx="4442">
                  <c:v>3.1749999999999998</c:v>
                </c:pt>
                <c:pt idx="4443">
                  <c:v>3.173</c:v>
                </c:pt>
                <c:pt idx="4444">
                  <c:v>3.17</c:v>
                </c:pt>
                <c:pt idx="4445">
                  <c:v>3.1659999999999999</c:v>
                </c:pt>
                <c:pt idx="4446">
                  <c:v>3.1629999999999998</c:v>
                </c:pt>
                <c:pt idx="4447">
                  <c:v>3.1589999999999998</c:v>
                </c:pt>
                <c:pt idx="4448">
                  <c:v>3.157</c:v>
                </c:pt>
                <c:pt idx="4449">
                  <c:v>3.1539999999999999</c:v>
                </c:pt>
                <c:pt idx="4450">
                  <c:v>3.1509999999999998</c:v>
                </c:pt>
                <c:pt idx="4451">
                  <c:v>3.1480000000000001</c:v>
                </c:pt>
                <c:pt idx="4452">
                  <c:v>3.145</c:v>
                </c:pt>
                <c:pt idx="4453">
                  <c:v>3.141</c:v>
                </c:pt>
                <c:pt idx="4454">
                  <c:v>3.1379999999999999</c:v>
                </c:pt>
                <c:pt idx="4455">
                  <c:v>3.1349999999999998</c:v>
                </c:pt>
                <c:pt idx="4456">
                  <c:v>3.133</c:v>
                </c:pt>
                <c:pt idx="4457">
                  <c:v>3.13</c:v>
                </c:pt>
                <c:pt idx="4458">
                  <c:v>3.1269999999999998</c:v>
                </c:pt>
                <c:pt idx="4459">
                  <c:v>3.1230000000000002</c:v>
                </c:pt>
                <c:pt idx="4460">
                  <c:v>3.12</c:v>
                </c:pt>
                <c:pt idx="4461">
                  <c:v>3.117</c:v>
                </c:pt>
                <c:pt idx="4462">
                  <c:v>3.1139999999999999</c:v>
                </c:pt>
                <c:pt idx="4463">
                  <c:v>3.1120000000000001</c:v>
                </c:pt>
                <c:pt idx="4464">
                  <c:v>3.109</c:v>
                </c:pt>
                <c:pt idx="4465">
                  <c:v>3.105</c:v>
                </c:pt>
                <c:pt idx="4466">
                  <c:v>3.1019999999999999</c:v>
                </c:pt>
                <c:pt idx="4467">
                  <c:v>3.0990000000000002</c:v>
                </c:pt>
                <c:pt idx="4468">
                  <c:v>3.0960000000000001</c:v>
                </c:pt>
                <c:pt idx="4469">
                  <c:v>3.093</c:v>
                </c:pt>
                <c:pt idx="4470">
                  <c:v>3.09</c:v>
                </c:pt>
                <c:pt idx="4471">
                  <c:v>3.0870000000000002</c:v>
                </c:pt>
                <c:pt idx="4472">
                  <c:v>3.0840000000000001</c:v>
                </c:pt>
                <c:pt idx="4473">
                  <c:v>3.081</c:v>
                </c:pt>
                <c:pt idx="4474">
                  <c:v>3.0779999999999998</c:v>
                </c:pt>
                <c:pt idx="4475">
                  <c:v>3.0750000000000002</c:v>
                </c:pt>
                <c:pt idx="4476">
                  <c:v>3.0720000000000001</c:v>
                </c:pt>
                <c:pt idx="4477">
                  <c:v>3.069</c:v>
                </c:pt>
                <c:pt idx="4478">
                  <c:v>3.0659999999999998</c:v>
                </c:pt>
                <c:pt idx="4479">
                  <c:v>3.0630000000000002</c:v>
                </c:pt>
                <c:pt idx="4480">
                  <c:v>3.06</c:v>
                </c:pt>
                <c:pt idx="4481">
                  <c:v>3.056</c:v>
                </c:pt>
                <c:pt idx="4482">
                  <c:v>3.0529999999999999</c:v>
                </c:pt>
                <c:pt idx="4483">
                  <c:v>3.0510000000000002</c:v>
                </c:pt>
                <c:pt idx="4484">
                  <c:v>3.048</c:v>
                </c:pt>
                <c:pt idx="4485">
                  <c:v>3.0449999999999999</c:v>
                </c:pt>
                <c:pt idx="4486">
                  <c:v>3.0409999999999999</c:v>
                </c:pt>
                <c:pt idx="4487">
                  <c:v>3.0379999999999998</c:v>
                </c:pt>
                <c:pt idx="4488">
                  <c:v>3.0350000000000001</c:v>
                </c:pt>
                <c:pt idx="4489">
                  <c:v>3.032</c:v>
                </c:pt>
                <c:pt idx="4490">
                  <c:v>3.0289999999999999</c:v>
                </c:pt>
                <c:pt idx="4491">
                  <c:v>3.0270000000000001</c:v>
                </c:pt>
                <c:pt idx="4492">
                  <c:v>3.024</c:v>
                </c:pt>
                <c:pt idx="4493">
                  <c:v>3.02</c:v>
                </c:pt>
                <c:pt idx="4494">
                  <c:v>3.0169999999999999</c:v>
                </c:pt>
                <c:pt idx="4495">
                  <c:v>3.0139999999999998</c:v>
                </c:pt>
                <c:pt idx="4496">
                  <c:v>3.0110000000000001</c:v>
                </c:pt>
                <c:pt idx="4497">
                  <c:v>3.0089999999999999</c:v>
                </c:pt>
                <c:pt idx="4498">
                  <c:v>3.0059999999999998</c:v>
                </c:pt>
                <c:pt idx="4499">
                  <c:v>3.0019999999999998</c:v>
                </c:pt>
                <c:pt idx="4500">
                  <c:v>2.9990000000000001</c:v>
                </c:pt>
                <c:pt idx="4501">
                  <c:v>2.996</c:v>
                </c:pt>
                <c:pt idx="4502">
                  <c:v>2.9929999999999999</c:v>
                </c:pt>
                <c:pt idx="4503">
                  <c:v>2.9910000000000001</c:v>
                </c:pt>
                <c:pt idx="4504">
                  <c:v>2.988</c:v>
                </c:pt>
                <c:pt idx="4505">
                  <c:v>2.9849999999999999</c:v>
                </c:pt>
                <c:pt idx="4506">
                  <c:v>2.9809999999999999</c:v>
                </c:pt>
                <c:pt idx="4507">
                  <c:v>2.9780000000000002</c:v>
                </c:pt>
                <c:pt idx="4508">
                  <c:v>2.9750000000000001</c:v>
                </c:pt>
                <c:pt idx="4509">
                  <c:v>2.972</c:v>
                </c:pt>
                <c:pt idx="4510">
                  <c:v>2.97</c:v>
                </c:pt>
                <c:pt idx="4511">
                  <c:v>2.9670000000000001</c:v>
                </c:pt>
                <c:pt idx="4512">
                  <c:v>2.9630000000000001</c:v>
                </c:pt>
                <c:pt idx="4513">
                  <c:v>2.96</c:v>
                </c:pt>
                <c:pt idx="4514">
                  <c:v>2.9569999999999999</c:v>
                </c:pt>
                <c:pt idx="4515">
                  <c:v>2.9540000000000002</c:v>
                </c:pt>
                <c:pt idx="4516">
                  <c:v>2.952</c:v>
                </c:pt>
                <c:pt idx="4517">
                  <c:v>2.9489999999999998</c:v>
                </c:pt>
                <c:pt idx="4518">
                  <c:v>2.9460000000000002</c:v>
                </c:pt>
                <c:pt idx="4519">
                  <c:v>2.9420000000000002</c:v>
                </c:pt>
                <c:pt idx="4520">
                  <c:v>2.9390000000000001</c:v>
                </c:pt>
                <c:pt idx="4521">
                  <c:v>2.9359999999999999</c:v>
                </c:pt>
                <c:pt idx="4522">
                  <c:v>2.9340000000000002</c:v>
                </c:pt>
                <c:pt idx="4523">
                  <c:v>2.931</c:v>
                </c:pt>
                <c:pt idx="4524">
                  <c:v>2.9279999999999999</c:v>
                </c:pt>
                <c:pt idx="4525">
                  <c:v>2.9249999999999998</c:v>
                </c:pt>
                <c:pt idx="4526">
                  <c:v>2.9220000000000002</c:v>
                </c:pt>
                <c:pt idx="4527">
                  <c:v>2.919</c:v>
                </c:pt>
                <c:pt idx="4528">
                  <c:v>2.915</c:v>
                </c:pt>
                <c:pt idx="4529">
                  <c:v>2.9129999999999998</c:v>
                </c:pt>
                <c:pt idx="4530">
                  <c:v>2.91</c:v>
                </c:pt>
                <c:pt idx="4531">
                  <c:v>2.907</c:v>
                </c:pt>
                <c:pt idx="4532">
                  <c:v>2.9039999999999999</c:v>
                </c:pt>
                <c:pt idx="4533">
                  <c:v>2.9009999999999998</c:v>
                </c:pt>
                <c:pt idx="4534">
                  <c:v>2.8980000000000001</c:v>
                </c:pt>
                <c:pt idx="4535">
                  <c:v>2.895</c:v>
                </c:pt>
                <c:pt idx="4536">
                  <c:v>2.8919999999999999</c:v>
                </c:pt>
                <c:pt idx="4537">
                  <c:v>2.8889999999999998</c:v>
                </c:pt>
                <c:pt idx="4538">
                  <c:v>2.8860000000000001</c:v>
                </c:pt>
                <c:pt idx="4539">
                  <c:v>2.883</c:v>
                </c:pt>
                <c:pt idx="4540">
                  <c:v>2.88</c:v>
                </c:pt>
                <c:pt idx="4541">
                  <c:v>2.8769999999999998</c:v>
                </c:pt>
                <c:pt idx="4542">
                  <c:v>2.8740000000000001</c:v>
                </c:pt>
                <c:pt idx="4543">
                  <c:v>2.8719999999999999</c:v>
                </c:pt>
                <c:pt idx="4544">
                  <c:v>2.8690000000000002</c:v>
                </c:pt>
                <c:pt idx="4545">
                  <c:v>2.8650000000000002</c:v>
                </c:pt>
                <c:pt idx="4546">
                  <c:v>2.8620000000000001</c:v>
                </c:pt>
                <c:pt idx="4547">
                  <c:v>2.859</c:v>
                </c:pt>
                <c:pt idx="4548">
                  <c:v>2.8559999999999999</c:v>
                </c:pt>
                <c:pt idx="4549">
                  <c:v>2.8540000000000001</c:v>
                </c:pt>
                <c:pt idx="4550">
                  <c:v>2.851</c:v>
                </c:pt>
                <c:pt idx="4551">
                  <c:v>2.8479999999999999</c:v>
                </c:pt>
                <c:pt idx="4552">
                  <c:v>2.8450000000000002</c:v>
                </c:pt>
                <c:pt idx="4553">
                  <c:v>2.8410000000000002</c:v>
                </c:pt>
                <c:pt idx="4554">
                  <c:v>2.8380000000000001</c:v>
                </c:pt>
                <c:pt idx="4555">
                  <c:v>2.8359999999999999</c:v>
                </c:pt>
                <c:pt idx="4556">
                  <c:v>2.8330000000000002</c:v>
                </c:pt>
                <c:pt idx="4557">
                  <c:v>2.83</c:v>
                </c:pt>
                <c:pt idx="4558">
                  <c:v>2.827</c:v>
                </c:pt>
                <c:pt idx="4559">
                  <c:v>2.8239999999999998</c:v>
                </c:pt>
                <c:pt idx="4560">
                  <c:v>2.82</c:v>
                </c:pt>
                <c:pt idx="4561">
                  <c:v>2.8170000000000002</c:v>
                </c:pt>
                <c:pt idx="4562">
                  <c:v>2.8149999999999999</c:v>
                </c:pt>
                <c:pt idx="4563">
                  <c:v>2.8130000000000002</c:v>
                </c:pt>
                <c:pt idx="4564">
                  <c:v>2.8090000000000002</c:v>
                </c:pt>
                <c:pt idx="4565">
                  <c:v>2.806</c:v>
                </c:pt>
                <c:pt idx="4566">
                  <c:v>2.8029999999999999</c:v>
                </c:pt>
                <c:pt idx="4567">
                  <c:v>2.8</c:v>
                </c:pt>
                <c:pt idx="4568">
                  <c:v>2.7970000000000002</c:v>
                </c:pt>
                <c:pt idx="4569">
                  <c:v>2.794</c:v>
                </c:pt>
                <c:pt idx="4570">
                  <c:v>2.7919999999999998</c:v>
                </c:pt>
                <c:pt idx="4571">
                  <c:v>2.7890000000000001</c:v>
                </c:pt>
                <c:pt idx="4572">
                  <c:v>2.786</c:v>
                </c:pt>
                <c:pt idx="4573">
                  <c:v>2.7829999999999999</c:v>
                </c:pt>
                <c:pt idx="4574">
                  <c:v>2.7789999999999999</c:v>
                </c:pt>
                <c:pt idx="4575">
                  <c:v>2.7759999999999998</c:v>
                </c:pt>
                <c:pt idx="4576">
                  <c:v>2.774</c:v>
                </c:pt>
                <c:pt idx="4577">
                  <c:v>2.7709999999999999</c:v>
                </c:pt>
                <c:pt idx="4578">
                  <c:v>2.7679999999999998</c:v>
                </c:pt>
                <c:pt idx="4579">
                  <c:v>2.7650000000000001</c:v>
                </c:pt>
                <c:pt idx="4580">
                  <c:v>2.762</c:v>
                </c:pt>
                <c:pt idx="4581">
                  <c:v>2.7589999999999999</c:v>
                </c:pt>
                <c:pt idx="4582">
                  <c:v>2.7559999999999998</c:v>
                </c:pt>
                <c:pt idx="4583">
                  <c:v>2.7530000000000001</c:v>
                </c:pt>
                <c:pt idx="4584">
                  <c:v>2.75</c:v>
                </c:pt>
                <c:pt idx="4585">
                  <c:v>2.7469999999999999</c:v>
                </c:pt>
                <c:pt idx="4586">
                  <c:v>2.7440000000000002</c:v>
                </c:pt>
                <c:pt idx="4587">
                  <c:v>2.7410000000000001</c:v>
                </c:pt>
                <c:pt idx="4588">
                  <c:v>2.738</c:v>
                </c:pt>
                <c:pt idx="4589">
                  <c:v>2.7349999999999999</c:v>
                </c:pt>
                <c:pt idx="4590">
                  <c:v>2.7330000000000001</c:v>
                </c:pt>
                <c:pt idx="4591">
                  <c:v>2.73</c:v>
                </c:pt>
                <c:pt idx="4592">
                  <c:v>2.726</c:v>
                </c:pt>
                <c:pt idx="4593">
                  <c:v>2.7229999999999999</c:v>
                </c:pt>
                <c:pt idx="4594">
                  <c:v>2.72</c:v>
                </c:pt>
                <c:pt idx="4595">
                  <c:v>2.7170000000000001</c:v>
                </c:pt>
                <c:pt idx="4596">
                  <c:v>2.7149999999999999</c:v>
                </c:pt>
                <c:pt idx="4597">
                  <c:v>2.7120000000000002</c:v>
                </c:pt>
                <c:pt idx="4598">
                  <c:v>2.7090000000000001</c:v>
                </c:pt>
                <c:pt idx="4599">
                  <c:v>2.7050000000000001</c:v>
                </c:pt>
                <c:pt idx="4600">
                  <c:v>2.702</c:v>
                </c:pt>
                <c:pt idx="4601">
                  <c:v>2.6989999999999998</c:v>
                </c:pt>
                <c:pt idx="4602">
                  <c:v>2.6970000000000001</c:v>
                </c:pt>
                <c:pt idx="4603">
                  <c:v>2.694</c:v>
                </c:pt>
                <c:pt idx="4604">
                  <c:v>2.6909999999999998</c:v>
                </c:pt>
                <c:pt idx="4605">
                  <c:v>2.6880000000000002</c:v>
                </c:pt>
                <c:pt idx="4606">
                  <c:v>2.6850000000000001</c:v>
                </c:pt>
                <c:pt idx="4607">
                  <c:v>2.6819999999999999</c:v>
                </c:pt>
                <c:pt idx="4608">
                  <c:v>2.6789999999999998</c:v>
                </c:pt>
                <c:pt idx="4609">
                  <c:v>2.6760000000000002</c:v>
                </c:pt>
                <c:pt idx="4610">
                  <c:v>2.673</c:v>
                </c:pt>
                <c:pt idx="4611">
                  <c:v>2.67</c:v>
                </c:pt>
                <c:pt idx="4612">
                  <c:v>2.6669999999999998</c:v>
                </c:pt>
                <c:pt idx="4613">
                  <c:v>2.6640000000000001</c:v>
                </c:pt>
                <c:pt idx="4614">
                  <c:v>2.661</c:v>
                </c:pt>
                <c:pt idx="4615">
                  <c:v>2.657</c:v>
                </c:pt>
                <c:pt idx="4616">
                  <c:v>2.6549999999999998</c:v>
                </c:pt>
                <c:pt idx="4617">
                  <c:v>2.6520000000000001</c:v>
                </c:pt>
                <c:pt idx="4618">
                  <c:v>2.65</c:v>
                </c:pt>
                <c:pt idx="4619">
                  <c:v>2.6469999999999998</c:v>
                </c:pt>
                <c:pt idx="4620">
                  <c:v>2.6440000000000001</c:v>
                </c:pt>
                <c:pt idx="4621">
                  <c:v>2.64</c:v>
                </c:pt>
                <c:pt idx="4622">
                  <c:v>2.637</c:v>
                </c:pt>
                <c:pt idx="4623">
                  <c:v>2.6349999999999998</c:v>
                </c:pt>
                <c:pt idx="4624">
                  <c:v>2.6320000000000001</c:v>
                </c:pt>
                <c:pt idx="4625">
                  <c:v>2.629</c:v>
                </c:pt>
                <c:pt idx="4626">
                  <c:v>2.625</c:v>
                </c:pt>
                <c:pt idx="4627">
                  <c:v>2.6219999999999999</c:v>
                </c:pt>
                <c:pt idx="4628">
                  <c:v>2.6190000000000002</c:v>
                </c:pt>
                <c:pt idx="4629">
                  <c:v>2.617</c:v>
                </c:pt>
                <c:pt idx="4630">
                  <c:v>2.6139999999999999</c:v>
                </c:pt>
                <c:pt idx="4631">
                  <c:v>2.6110000000000002</c:v>
                </c:pt>
                <c:pt idx="4632">
                  <c:v>2.6080000000000001</c:v>
                </c:pt>
                <c:pt idx="4633">
                  <c:v>2.605</c:v>
                </c:pt>
                <c:pt idx="4634">
                  <c:v>2.601</c:v>
                </c:pt>
                <c:pt idx="4635">
                  <c:v>2.5979999999999999</c:v>
                </c:pt>
                <c:pt idx="4636">
                  <c:v>2.5960000000000001</c:v>
                </c:pt>
                <c:pt idx="4637">
                  <c:v>2.593</c:v>
                </c:pt>
                <c:pt idx="4638">
                  <c:v>2.59</c:v>
                </c:pt>
                <c:pt idx="4639">
                  <c:v>2.5870000000000002</c:v>
                </c:pt>
                <c:pt idx="4640">
                  <c:v>2.5840000000000001</c:v>
                </c:pt>
                <c:pt idx="4641">
                  <c:v>2.581</c:v>
                </c:pt>
                <c:pt idx="4642">
                  <c:v>2.5779999999999998</c:v>
                </c:pt>
                <c:pt idx="4643">
                  <c:v>2.5750000000000002</c:v>
                </c:pt>
                <c:pt idx="4644">
                  <c:v>2.573</c:v>
                </c:pt>
                <c:pt idx="4645">
                  <c:v>2.569</c:v>
                </c:pt>
                <c:pt idx="4646">
                  <c:v>2.5659999999999998</c:v>
                </c:pt>
                <c:pt idx="4647">
                  <c:v>2.5630000000000002</c:v>
                </c:pt>
                <c:pt idx="4648">
                  <c:v>2.56</c:v>
                </c:pt>
                <c:pt idx="4649">
                  <c:v>2.5569999999999999</c:v>
                </c:pt>
                <c:pt idx="4650">
                  <c:v>2.5550000000000002</c:v>
                </c:pt>
                <c:pt idx="4651">
                  <c:v>2.5510000000000002</c:v>
                </c:pt>
                <c:pt idx="4652">
                  <c:v>2.548</c:v>
                </c:pt>
                <c:pt idx="4653">
                  <c:v>2.5449999999999999</c:v>
                </c:pt>
                <c:pt idx="4654">
                  <c:v>2.5409999999999999</c:v>
                </c:pt>
                <c:pt idx="4655">
                  <c:v>2.5390000000000001</c:v>
                </c:pt>
                <c:pt idx="4656">
                  <c:v>2.536</c:v>
                </c:pt>
                <c:pt idx="4657">
                  <c:v>2.5339999999999998</c:v>
                </c:pt>
                <c:pt idx="4658">
                  <c:v>2.5310000000000001</c:v>
                </c:pt>
                <c:pt idx="4659">
                  <c:v>2.5270000000000001</c:v>
                </c:pt>
                <c:pt idx="4660">
                  <c:v>2.524</c:v>
                </c:pt>
                <c:pt idx="4661">
                  <c:v>2.5209999999999999</c:v>
                </c:pt>
                <c:pt idx="4662">
                  <c:v>2.5179999999999998</c:v>
                </c:pt>
                <c:pt idx="4663">
                  <c:v>2.516</c:v>
                </c:pt>
                <c:pt idx="4664">
                  <c:v>2.512</c:v>
                </c:pt>
                <c:pt idx="4665">
                  <c:v>2.5089999999999999</c:v>
                </c:pt>
                <c:pt idx="4666">
                  <c:v>2.5059999999999998</c:v>
                </c:pt>
                <c:pt idx="4667">
                  <c:v>2.5030000000000001</c:v>
                </c:pt>
                <c:pt idx="4668">
                  <c:v>2.5</c:v>
                </c:pt>
                <c:pt idx="4669">
                  <c:v>2.4969999999999999</c:v>
                </c:pt>
                <c:pt idx="4670">
                  <c:v>2.4950000000000001</c:v>
                </c:pt>
                <c:pt idx="4671">
                  <c:v>2.4910000000000001</c:v>
                </c:pt>
                <c:pt idx="4672">
                  <c:v>2.488</c:v>
                </c:pt>
                <c:pt idx="4673">
                  <c:v>2.4849999999999999</c:v>
                </c:pt>
                <c:pt idx="4674">
                  <c:v>2.4820000000000002</c:v>
                </c:pt>
                <c:pt idx="4675">
                  <c:v>2.4790000000000001</c:v>
                </c:pt>
                <c:pt idx="4676">
                  <c:v>2.476</c:v>
                </c:pt>
                <c:pt idx="4677">
                  <c:v>2.4729999999999999</c:v>
                </c:pt>
                <c:pt idx="4678">
                  <c:v>2.4700000000000002</c:v>
                </c:pt>
                <c:pt idx="4679">
                  <c:v>2.4670000000000001</c:v>
                </c:pt>
                <c:pt idx="4680">
                  <c:v>2.464</c:v>
                </c:pt>
                <c:pt idx="4681">
                  <c:v>2.46</c:v>
                </c:pt>
                <c:pt idx="4682">
                  <c:v>2.4580000000000002</c:v>
                </c:pt>
                <c:pt idx="4683">
                  <c:v>2.4550000000000001</c:v>
                </c:pt>
                <c:pt idx="4684">
                  <c:v>2.452</c:v>
                </c:pt>
                <c:pt idx="4685">
                  <c:v>2.4489999999999998</c:v>
                </c:pt>
                <c:pt idx="4686">
                  <c:v>2.4460000000000002</c:v>
                </c:pt>
                <c:pt idx="4687">
                  <c:v>2.4430000000000001</c:v>
                </c:pt>
                <c:pt idx="4688">
                  <c:v>2.44</c:v>
                </c:pt>
                <c:pt idx="4689">
                  <c:v>2.4369999999999998</c:v>
                </c:pt>
                <c:pt idx="4690">
                  <c:v>2.4340000000000002</c:v>
                </c:pt>
                <c:pt idx="4691">
                  <c:v>2.431</c:v>
                </c:pt>
                <c:pt idx="4692">
                  <c:v>2.4279999999999999</c:v>
                </c:pt>
                <c:pt idx="4693">
                  <c:v>2.4249999999999998</c:v>
                </c:pt>
                <c:pt idx="4694">
                  <c:v>2.4209999999999998</c:v>
                </c:pt>
                <c:pt idx="4695">
                  <c:v>2.419</c:v>
                </c:pt>
                <c:pt idx="4696">
                  <c:v>2.4159999999999999</c:v>
                </c:pt>
                <c:pt idx="4697">
                  <c:v>2.4129999999999998</c:v>
                </c:pt>
                <c:pt idx="4698">
                  <c:v>2.41</c:v>
                </c:pt>
                <c:pt idx="4699">
                  <c:v>2.407</c:v>
                </c:pt>
                <c:pt idx="4700">
                  <c:v>2.4039999999999999</c:v>
                </c:pt>
                <c:pt idx="4701">
                  <c:v>2.4</c:v>
                </c:pt>
                <c:pt idx="4702">
                  <c:v>2.3980000000000001</c:v>
                </c:pt>
                <c:pt idx="4703">
                  <c:v>2.395</c:v>
                </c:pt>
                <c:pt idx="4704">
                  <c:v>2.3919999999999999</c:v>
                </c:pt>
                <c:pt idx="4705">
                  <c:v>2.3889999999999998</c:v>
                </c:pt>
                <c:pt idx="4706">
                  <c:v>2.3860000000000001</c:v>
                </c:pt>
                <c:pt idx="4707">
                  <c:v>2.3820000000000001</c:v>
                </c:pt>
                <c:pt idx="4708">
                  <c:v>2.379</c:v>
                </c:pt>
                <c:pt idx="4709">
                  <c:v>2.3769999999999998</c:v>
                </c:pt>
                <c:pt idx="4710">
                  <c:v>2.3740000000000001</c:v>
                </c:pt>
                <c:pt idx="4711">
                  <c:v>2.371</c:v>
                </c:pt>
                <c:pt idx="4712">
                  <c:v>2.3679999999999999</c:v>
                </c:pt>
                <c:pt idx="4713">
                  <c:v>2.3650000000000002</c:v>
                </c:pt>
                <c:pt idx="4714">
                  <c:v>2.3610000000000002</c:v>
                </c:pt>
                <c:pt idx="4715">
                  <c:v>2.3580000000000001</c:v>
                </c:pt>
                <c:pt idx="4716">
                  <c:v>2.3559999999999999</c:v>
                </c:pt>
                <c:pt idx="4717">
                  <c:v>2.3530000000000002</c:v>
                </c:pt>
                <c:pt idx="4718">
                  <c:v>2.35</c:v>
                </c:pt>
                <c:pt idx="4719">
                  <c:v>2.347</c:v>
                </c:pt>
                <c:pt idx="4720">
                  <c:v>2.343</c:v>
                </c:pt>
                <c:pt idx="4721">
                  <c:v>2.34</c:v>
                </c:pt>
                <c:pt idx="4722">
                  <c:v>2.3380000000000001</c:v>
                </c:pt>
                <c:pt idx="4723">
                  <c:v>2.335</c:v>
                </c:pt>
                <c:pt idx="4724">
                  <c:v>2.3319999999999999</c:v>
                </c:pt>
                <c:pt idx="4725">
                  <c:v>2.3279999999999998</c:v>
                </c:pt>
                <c:pt idx="4726">
                  <c:v>2.3250000000000002</c:v>
                </c:pt>
                <c:pt idx="4727">
                  <c:v>2.3220000000000001</c:v>
                </c:pt>
                <c:pt idx="4728">
                  <c:v>2.319</c:v>
                </c:pt>
                <c:pt idx="4729">
                  <c:v>2.3170000000000002</c:v>
                </c:pt>
                <c:pt idx="4730">
                  <c:v>2.3140000000000001</c:v>
                </c:pt>
                <c:pt idx="4731">
                  <c:v>2.31</c:v>
                </c:pt>
                <c:pt idx="4732">
                  <c:v>2.3069999999999999</c:v>
                </c:pt>
                <c:pt idx="4733">
                  <c:v>2.3039999999999998</c:v>
                </c:pt>
                <c:pt idx="4734">
                  <c:v>2.3010000000000002</c:v>
                </c:pt>
                <c:pt idx="4735">
                  <c:v>2.298</c:v>
                </c:pt>
                <c:pt idx="4736">
                  <c:v>2.2949999999999999</c:v>
                </c:pt>
                <c:pt idx="4737">
                  <c:v>2.2919999999999998</c:v>
                </c:pt>
                <c:pt idx="4738">
                  <c:v>2.2890000000000001</c:v>
                </c:pt>
                <c:pt idx="4739">
                  <c:v>2.286</c:v>
                </c:pt>
                <c:pt idx="4740">
                  <c:v>2.2829999999999999</c:v>
                </c:pt>
                <c:pt idx="4741">
                  <c:v>2.2799999999999998</c:v>
                </c:pt>
                <c:pt idx="4742">
                  <c:v>2.2770000000000001</c:v>
                </c:pt>
                <c:pt idx="4743">
                  <c:v>2.274</c:v>
                </c:pt>
                <c:pt idx="4744">
                  <c:v>2.2709999999999999</c:v>
                </c:pt>
                <c:pt idx="4745">
                  <c:v>2.2679999999999998</c:v>
                </c:pt>
                <c:pt idx="4746">
                  <c:v>2.2650000000000001</c:v>
                </c:pt>
                <c:pt idx="4747">
                  <c:v>2.2610000000000001</c:v>
                </c:pt>
                <c:pt idx="4748">
                  <c:v>2.258</c:v>
                </c:pt>
                <c:pt idx="4749">
                  <c:v>2.2559999999999998</c:v>
                </c:pt>
                <c:pt idx="4750">
                  <c:v>2.2530000000000001</c:v>
                </c:pt>
                <c:pt idx="4751">
                  <c:v>2.25</c:v>
                </c:pt>
                <c:pt idx="4752">
                  <c:v>2.2469999999999999</c:v>
                </c:pt>
                <c:pt idx="4753">
                  <c:v>2.2440000000000002</c:v>
                </c:pt>
                <c:pt idx="4754">
                  <c:v>2.2400000000000002</c:v>
                </c:pt>
                <c:pt idx="4755">
                  <c:v>2.2370000000000001</c:v>
                </c:pt>
                <c:pt idx="4756">
                  <c:v>2.2349999999999999</c:v>
                </c:pt>
                <c:pt idx="4757">
                  <c:v>2.2320000000000002</c:v>
                </c:pt>
                <c:pt idx="4758">
                  <c:v>2.2280000000000002</c:v>
                </c:pt>
                <c:pt idx="4759">
                  <c:v>2.2250000000000001</c:v>
                </c:pt>
                <c:pt idx="4760">
                  <c:v>2.222</c:v>
                </c:pt>
                <c:pt idx="4761">
                  <c:v>2.2189999999999999</c:v>
                </c:pt>
                <c:pt idx="4762">
                  <c:v>2.2160000000000002</c:v>
                </c:pt>
                <c:pt idx="4763">
                  <c:v>2.2130000000000001</c:v>
                </c:pt>
                <c:pt idx="4764">
                  <c:v>2.21</c:v>
                </c:pt>
                <c:pt idx="4765">
                  <c:v>2.2069999999999999</c:v>
                </c:pt>
                <c:pt idx="4766">
                  <c:v>2.2040000000000002</c:v>
                </c:pt>
                <c:pt idx="4767">
                  <c:v>2.2000000000000002</c:v>
                </c:pt>
                <c:pt idx="4768">
                  <c:v>2.1970000000000001</c:v>
                </c:pt>
                <c:pt idx="4769">
                  <c:v>2.1949999999999998</c:v>
                </c:pt>
                <c:pt idx="4770">
                  <c:v>2.1920000000000002</c:v>
                </c:pt>
                <c:pt idx="4771">
                  <c:v>2.1890000000000001</c:v>
                </c:pt>
                <c:pt idx="4772">
                  <c:v>2.1859999999999999</c:v>
                </c:pt>
                <c:pt idx="4773">
                  <c:v>2.1819999999999999</c:v>
                </c:pt>
                <c:pt idx="4774">
                  <c:v>2.1789999999999998</c:v>
                </c:pt>
                <c:pt idx="4775">
                  <c:v>2.1760000000000002</c:v>
                </c:pt>
                <c:pt idx="4776">
                  <c:v>2.173</c:v>
                </c:pt>
                <c:pt idx="4777">
                  <c:v>2.1709999999999998</c:v>
                </c:pt>
                <c:pt idx="4778">
                  <c:v>2.1669999999999998</c:v>
                </c:pt>
                <c:pt idx="4779">
                  <c:v>2.1640000000000001</c:v>
                </c:pt>
                <c:pt idx="4780">
                  <c:v>2.161</c:v>
                </c:pt>
                <c:pt idx="4781">
                  <c:v>2.157</c:v>
                </c:pt>
                <c:pt idx="4782">
                  <c:v>2.1549999999999998</c:v>
                </c:pt>
                <c:pt idx="4783">
                  <c:v>2.1520000000000001</c:v>
                </c:pt>
                <c:pt idx="4784">
                  <c:v>2.149</c:v>
                </c:pt>
                <c:pt idx="4785">
                  <c:v>2.1459999999999999</c:v>
                </c:pt>
                <c:pt idx="4786">
                  <c:v>2.1419999999999999</c:v>
                </c:pt>
                <c:pt idx="4787">
                  <c:v>2.1389999999999998</c:v>
                </c:pt>
                <c:pt idx="4788">
                  <c:v>2.1360000000000001</c:v>
                </c:pt>
                <c:pt idx="4789">
                  <c:v>2.1339999999999999</c:v>
                </c:pt>
                <c:pt idx="4790">
                  <c:v>2.1309999999999998</c:v>
                </c:pt>
                <c:pt idx="4791">
                  <c:v>2.1280000000000001</c:v>
                </c:pt>
                <c:pt idx="4792">
                  <c:v>2.1240000000000001</c:v>
                </c:pt>
                <c:pt idx="4793">
                  <c:v>2.121</c:v>
                </c:pt>
                <c:pt idx="4794">
                  <c:v>2.1179999999999999</c:v>
                </c:pt>
                <c:pt idx="4795">
                  <c:v>2.1150000000000002</c:v>
                </c:pt>
                <c:pt idx="4796">
                  <c:v>2.113</c:v>
                </c:pt>
                <c:pt idx="4797">
                  <c:v>2.11</c:v>
                </c:pt>
                <c:pt idx="4798">
                  <c:v>2.1059999999999999</c:v>
                </c:pt>
                <c:pt idx="4799">
                  <c:v>2.1030000000000002</c:v>
                </c:pt>
                <c:pt idx="4800">
                  <c:v>2.1</c:v>
                </c:pt>
                <c:pt idx="4801">
                  <c:v>2.097</c:v>
                </c:pt>
                <c:pt idx="4802">
                  <c:v>2.0939999999999999</c:v>
                </c:pt>
                <c:pt idx="4803">
                  <c:v>2.0910000000000002</c:v>
                </c:pt>
                <c:pt idx="4804">
                  <c:v>2.0880000000000001</c:v>
                </c:pt>
                <c:pt idx="4805">
                  <c:v>2.085</c:v>
                </c:pt>
                <c:pt idx="4806">
                  <c:v>2.0819999999999999</c:v>
                </c:pt>
                <c:pt idx="4807">
                  <c:v>2.0790000000000002</c:v>
                </c:pt>
                <c:pt idx="4808">
                  <c:v>2.0760000000000001</c:v>
                </c:pt>
                <c:pt idx="4809">
                  <c:v>2.073</c:v>
                </c:pt>
                <c:pt idx="4810">
                  <c:v>2.0699999999999998</c:v>
                </c:pt>
                <c:pt idx="4811">
                  <c:v>2.0670000000000002</c:v>
                </c:pt>
                <c:pt idx="4812">
                  <c:v>2.0640000000000001</c:v>
                </c:pt>
                <c:pt idx="4813">
                  <c:v>2.0609999999999999</c:v>
                </c:pt>
                <c:pt idx="4814">
                  <c:v>2.0569999999999999</c:v>
                </c:pt>
                <c:pt idx="4815">
                  <c:v>2.0539999999999998</c:v>
                </c:pt>
                <c:pt idx="4816">
                  <c:v>2.052</c:v>
                </c:pt>
                <c:pt idx="4817">
                  <c:v>2.0489999999999999</c:v>
                </c:pt>
                <c:pt idx="4818">
                  <c:v>2.0459999999999998</c:v>
                </c:pt>
                <c:pt idx="4819">
                  <c:v>2.0430000000000001</c:v>
                </c:pt>
                <c:pt idx="4820">
                  <c:v>2.0390000000000001</c:v>
                </c:pt>
                <c:pt idx="4821">
                  <c:v>2.036</c:v>
                </c:pt>
                <c:pt idx="4822">
                  <c:v>2.0329999999999999</c:v>
                </c:pt>
                <c:pt idx="4823">
                  <c:v>2.0310000000000001</c:v>
                </c:pt>
                <c:pt idx="4824">
                  <c:v>2.028</c:v>
                </c:pt>
                <c:pt idx="4825">
                  <c:v>2.0249999999999999</c:v>
                </c:pt>
                <c:pt idx="4826">
                  <c:v>2.0209999999999999</c:v>
                </c:pt>
                <c:pt idx="4827">
                  <c:v>2.0179999999999998</c:v>
                </c:pt>
                <c:pt idx="4828">
                  <c:v>2.0150000000000001</c:v>
                </c:pt>
                <c:pt idx="4829">
                  <c:v>2.012</c:v>
                </c:pt>
                <c:pt idx="4830">
                  <c:v>2.0099999999999998</c:v>
                </c:pt>
                <c:pt idx="4831">
                  <c:v>2.0070000000000001</c:v>
                </c:pt>
                <c:pt idx="4832">
                  <c:v>2.004</c:v>
                </c:pt>
                <c:pt idx="4833">
                  <c:v>2</c:v>
                </c:pt>
                <c:pt idx="4834">
                  <c:v>1.9970000000000001</c:v>
                </c:pt>
                <c:pt idx="4835">
                  <c:v>1.994</c:v>
                </c:pt>
                <c:pt idx="4836">
                  <c:v>1.992</c:v>
                </c:pt>
                <c:pt idx="4837">
                  <c:v>1.9890000000000001</c:v>
                </c:pt>
                <c:pt idx="4838">
                  <c:v>1.986</c:v>
                </c:pt>
                <c:pt idx="4839">
                  <c:v>1.982</c:v>
                </c:pt>
                <c:pt idx="4840">
                  <c:v>1.9790000000000001</c:v>
                </c:pt>
                <c:pt idx="4841">
                  <c:v>1.976</c:v>
                </c:pt>
                <c:pt idx="4842">
                  <c:v>1.9730000000000001</c:v>
                </c:pt>
                <c:pt idx="4843">
                  <c:v>1.9710000000000001</c:v>
                </c:pt>
                <c:pt idx="4844">
                  <c:v>1.968</c:v>
                </c:pt>
                <c:pt idx="4845">
                  <c:v>1.964</c:v>
                </c:pt>
                <c:pt idx="4846">
                  <c:v>1.9610000000000001</c:v>
                </c:pt>
                <c:pt idx="4847">
                  <c:v>1.958</c:v>
                </c:pt>
                <c:pt idx="4848">
                  <c:v>1.9550000000000001</c:v>
                </c:pt>
                <c:pt idx="4849">
                  <c:v>1.952</c:v>
                </c:pt>
                <c:pt idx="4850">
                  <c:v>1.95</c:v>
                </c:pt>
                <c:pt idx="4851">
                  <c:v>1.9470000000000001</c:v>
                </c:pt>
                <c:pt idx="4852">
                  <c:v>1.9430000000000001</c:v>
                </c:pt>
                <c:pt idx="4853">
                  <c:v>1.94</c:v>
                </c:pt>
                <c:pt idx="4854">
                  <c:v>1.9370000000000001</c:v>
                </c:pt>
                <c:pt idx="4855">
                  <c:v>1.9339999999999999</c:v>
                </c:pt>
                <c:pt idx="4856">
                  <c:v>1.931</c:v>
                </c:pt>
                <c:pt idx="4857">
                  <c:v>1.9279999999999999</c:v>
                </c:pt>
                <c:pt idx="4858">
                  <c:v>1.9259999999999999</c:v>
                </c:pt>
                <c:pt idx="4859">
                  <c:v>1.9219999999999999</c:v>
                </c:pt>
                <c:pt idx="4860">
                  <c:v>1.919</c:v>
                </c:pt>
                <c:pt idx="4861">
                  <c:v>1.9159999999999999</c:v>
                </c:pt>
                <c:pt idx="4862">
                  <c:v>1.913</c:v>
                </c:pt>
                <c:pt idx="4863">
                  <c:v>1.911</c:v>
                </c:pt>
                <c:pt idx="4864">
                  <c:v>1.9079999999999999</c:v>
                </c:pt>
                <c:pt idx="4865">
                  <c:v>1.905</c:v>
                </c:pt>
                <c:pt idx="4866">
                  <c:v>1.9019999999999999</c:v>
                </c:pt>
                <c:pt idx="4867">
                  <c:v>1.8979999999999999</c:v>
                </c:pt>
                <c:pt idx="4868">
                  <c:v>1.895</c:v>
                </c:pt>
                <c:pt idx="4869">
                  <c:v>1.8919999999999999</c:v>
                </c:pt>
                <c:pt idx="4870">
                  <c:v>1.89</c:v>
                </c:pt>
                <c:pt idx="4871">
                  <c:v>1.887</c:v>
                </c:pt>
                <c:pt idx="4872">
                  <c:v>1.8839999999999999</c:v>
                </c:pt>
                <c:pt idx="4873">
                  <c:v>1.881</c:v>
                </c:pt>
                <c:pt idx="4874">
                  <c:v>1.877</c:v>
                </c:pt>
                <c:pt idx="4875">
                  <c:v>1.8740000000000001</c:v>
                </c:pt>
                <c:pt idx="4876">
                  <c:v>1.8720000000000001</c:v>
                </c:pt>
                <c:pt idx="4877">
                  <c:v>1.869</c:v>
                </c:pt>
                <c:pt idx="4878">
                  <c:v>1.8660000000000001</c:v>
                </c:pt>
                <c:pt idx="4879">
                  <c:v>1.863</c:v>
                </c:pt>
                <c:pt idx="4880">
                  <c:v>1.86</c:v>
                </c:pt>
                <c:pt idx="4881">
                  <c:v>1.8560000000000001</c:v>
                </c:pt>
                <c:pt idx="4882">
                  <c:v>1.8540000000000001</c:v>
                </c:pt>
                <c:pt idx="4883">
                  <c:v>1.851</c:v>
                </c:pt>
                <c:pt idx="4884">
                  <c:v>1.8480000000000001</c:v>
                </c:pt>
                <c:pt idx="4885">
                  <c:v>1.845</c:v>
                </c:pt>
                <c:pt idx="4886">
                  <c:v>1.8420000000000001</c:v>
                </c:pt>
                <c:pt idx="4887">
                  <c:v>1.839</c:v>
                </c:pt>
                <c:pt idx="4888">
                  <c:v>1.8360000000000001</c:v>
                </c:pt>
                <c:pt idx="4889">
                  <c:v>1.833</c:v>
                </c:pt>
                <c:pt idx="4890">
                  <c:v>1.831</c:v>
                </c:pt>
                <c:pt idx="4891">
                  <c:v>1.8280000000000001</c:v>
                </c:pt>
                <c:pt idx="4892">
                  <c:v>1.8240000000000001</c:v>
                </c:pt>
                <c:pt idx="4893">
                  <c:v>1.821</c:v>
                </c:pt>
                <c:pt idx="4894">
                  <c:v>1.8180000000000001</c:v>
                </c:pt>
                <c:pt idx="4895">
                  <c:v>1.8149999999999999</c:v>
                </c:pt>
                <c:pt idx="4896">
                  <c:v>1.8129999999999999</c:v>
                </c:pt>
                <c:pt idx="4897">
                  <c:v>1.81</c:v>
                </c:pt>
                <c:pt idx="4898">
                  <c:v>1.8069999999999999</c:v>
                </c:pt>
                <c:pt idx="4899">
                  <c:v>1.804</c:v>
                </c:pt>
                <c:pt idx="4900">
                  <c:v>1.8</c:v>
                </c:pt>
                <c:pt idx="4901">
                  <c:v>1.7969999999999999</c:v>
                </c:pt>
                <c:pt idx="4902">
                  <c:v>1.7949999999999999</c:v>
                </c:pt>
                <c:pt idx="4903">
                  <c:v>1.792</c:v>
                </c:pt>
                <c:pt idx="4904">
                  <c:v>1.7889999999999999</c:v>
                </c:pt>
                <c:pt idx="4905">
                  <c:v>1.786</c:v>
                </c:pt>
                <c:pt idx="4906">
                  <c:v>1.7829999999999999</c:v>
                </c:pt>
                <c:pt idx="4907">
                  <c:v>1.78</c:v>
                </c:pt>
                <c:pt idx="4908">
                  <c:v>1.7769999999999999</c:v>
                </c:pt>
                <c:pt idx="4909">
                  <c:v>1.774</c:v>
                </c:pt>
                <c:pt idx="4910">
                  <c:v>1.772</c:v>
                </c:pt>
                <c:pt idx="4911">
                  <c:v>1.768</c:v>
                </c:pt>
                <c:pt idx="4912">
                  <c:v>1.7649999999999999</c:v>
                </c:pt>
                <c:pt idx="4913">
                  <c:v>1.762</c:v>
                </c:pt>
                <c:pt idx="4914">
                  <c:v>1.7589999999999999</c:v>
                </c:pt>
                <c:pt idx="4915">
                  <c:v>1.756</c:v>
                </c:pt>
                <c:pt idx="4916">
                  <c:v>1.754</c:v>
                </c:pt>
                <c:pt idx="4917">
                  <c:v>1.7509999999999999</c:v>
                </c:pt>
                <c:pt idx="4918">
                  <c:v>1.7470000000000001</c:v>
                </c:pt>
                <c:pt idx="4919">
                  <c:v>1.744</c:v>
                </c:pt>
                <c:pt idx="4920">
                  <c:v>1.7410000000000001</c:v>
                </c:pt>
                <c:pt idx="4921">
                  <c:v>1.738</c:v>
                </c:pt>
                <c:pt idx="4922">
                  <c:v>1.736</c:v>
                </c:pt>
                <c:pt idx="4923">
                  <c:v>1.7330000000000001</c:v>
                </c:pt>
                <c:pt idx="4924">
                  <c:v>1.73</c:v>
                </c:pt>
                <c:pt idx="4925">
                  <c:v>1.7270000000000001</c:v>
                </c:pt>
                <c:pt idx="4926">
                  <c:v>1.724</c:v>
                </c:pt>
                <c:pt idx="4927">
                  <c:v>1.72</c:v>
                </c:pt>
                <c:pt idx="4928">
                  <c:v>1.7170000000000001</c:v>
                </c:pt>
                <c:pt idx="4929">
                  <c:v>1.7150000000000001</c:v>
                </c:pt>
                <c:pt idx="4930">
                  <c:v>1.712</c:v>
                </c:pt>
                <c:pt idx="4931">
                  <c:v>1.7090000000000001</c:v>
                </c:pt>
                <c:pt idx="4932">
                  <c:v>1.706</c:v>
                </c:pt>
                <c:pt idx="4933">
                  <c:v>1.7030000000000001</c:v>
                </c:pt>
                <c:pt idx="4934">
                  <c:v>1.7</c:v>
                </c:pt>
                <c:pt idx="4935">
                  <c:v>1.6970000000000001</c:v>
                </c:pt>
                <c:pt idx="4936">
                  <c:v>1.694</c:v>
                </c:pt>
                <c:pt idx="4937">
                  <c:v>1.6919999999999999</c:v>
                </c:pt>
                <c:pt idx="4938">
                  <c:v>1.6879999999999999</c:v>
                </c:pt>
                <c:pt idx="4939">
                  <c:v>1.6850000000000001</c:v>
                </c:pt>
                <c:pt idx="4940">
                  <c:v>1.6819999999999999</c:v>
                </c:pt>
                <c:pt idx="4941">
                  <c:v>1.679</c:v>
                </c:pt>
                <c:pt idx="4942">
                  <c:v>1.6759999999999999</c:v>
                </c:pt>
                <c:pt idx="4943">
                  <c:v>1.6739999999999999</c:v>
                </c:pt>
                <c:pt idx="4944">
                  <c:v>1.671</c:v>
                </c:pt>
                <c:pt idx="4945">
                  <c:v>1.6679999999999999</c:v>
                </c:pt>
                <c:pt idx="4946">
                  <c:v>1.6639999999999999</c:v>
                </c:pt>
                <c:pt idx="4947">
                  <c:v>1.661</c:v>
                </c:pt>
                <c:pt idx="4948">
                  <c:v>1.6579999999999999</c:v>
                </c:pt>
                <c:pt idx="4949">
                  <c:v>1.655</c:v>
                </c:pt>
                <c:pt idx="4950">
                  <c:v>1.653</c:v>
                </c:pt>
                <c:pt idx="4951">
                  <c:v>1.65</c:v>
                </c:pt>
                <c:pt idx="4952">
                  <c:v>1.647</c:v>
                </c:pt>
                <c:pt idx="4953">
                  <c:v>1.643</c:v>
                </c:pt>
                <c:pt idx="4954">
                  <c:v>1.64</c:v>
                </c:pt>
                <c:pt idx="4955">
                  <c:v>1.637</c:v>
                </c:pt>
                <c:pt idx="4956">
                  <c:v>1.635</c:v>
                </c:pt>
                <c:pt idx="4957">
                  <c:v>1.6319999999999999</c:v>
                </c:pt>
                <c:pt idx="4958">
                  <c:v>1.629</c:v>
                </c:pt>
                <c:pt idx="4959">
                  <c:v>1.625</c:v>
                </c:pt>
                <c:pt idx="4960">
                  <c:v>1.6220000000000001</c:v>
                </c:pt>
                <c:pt idx="4961">
                  <c:v>1.619</c:v>
                </c:pt>
                <c:pt idx="4962">
                  <c:v>1.617</c:v>
                </c:pt>
                <c:pt idx="4963">
                  <c:v>1.6140000000000001</c:v>
                </c:pt>
                <c:pt idx="4964">
                  <c:v>1.611</c:v>
                </c:pt>
                <c:pt idx="4965">
                  <c:v>1.6080000000000001</c:v>
                </c:pt>
                <c:pt idx="4966">
                  <c:v>1.605</c:v>
                </c:pt>
                <c:pt idx="4967">
                  <c:v>1.601</c:v>
                </c:pt>
                <c:pt idx="4968">
                  <c:v>1.599</c:v>
                </c:pt>
                <c:pt idx="4969">
                  <c:v>1.5960000000000001</c:v>
                </c:pt>
                <c:pt idx="4970">
                  <c:v>1.5940000000000001</c:v>
                </c:pt>
                <c:pt idx="4971">
                  <c:v>1.59</c:v>
                </c:pt>
                <c:pt idx="4972">
                  <c:v>1.587</c:v>
                </c:pt>
                <c:pt idx="4973">
                  <c:v>1.5840000000000001</c:v>
                </c:pt>
                <c:pt idx="4974">
                  <c:v>1.581</c:v>
                </c:pt>
                <c:pt idx="4975">
                  <c:v>1.5780000000000001</c:v>
                </c:pt>
                <c:pt idx="4976">
                  <c:v>1.575</c:v>
                </c:pt>
                <c:pt idx="4977">
                  <c:v>1.573</c:v>
                </c:pt>
                <c:pt idx="4978">
                  <c:v>1.569</c:v>
                </c:pt>
                <c:pt idx="4979">
                  <c:v>1.5660000000000001</c:v>
                </c:pt>
                <c:pt idx="4980">
                  <c:v>1.5629999999999999</c:v>
                </c:pt>
                <c:pt idx="4981">
                  <c:v>1.56</c:v>
                </c:pt>
                <c:pt idx="4982">
                  <c:v>1.5569999999999999</c:v>
                </c:pt>
                <c:pt idx="4983">
                  <c:v>1.5549999999999999</c:v>
                </c:pt>
                <c:pt idx="4984">
                  <c:v>1.552</c:v>
                </c:pt>
                <c:pt idx="4985">
                  <c:v>1.548</c:v>
                </c:pt>
                <c:pt idx="4986">
                  <c:v>1.5449999999999999</c:v>
                </c:pt>
                <c:pt idx="4987">
                  <c:v>1.542</c:v>
                </c:pt>
                <c:pt idx="4988">
                  <c:v>1.5389999999999999</c:v>
                </c:pt>
                <c:pt idx="4989">
                  <c:v>1.536</c:v>
                </c:pt>
                <c:pt idx="4990">
                  <c:v>1.534</c:v>
                </c:pt>
                <c:pt idx="4991">
                  <c:v>1.5309999999999999</c:v>
                </c:pt>
                <c:pt idx="4992">
                  <c:v>1.528</c:v>
                </c:pt>
                <c:pt idx="4993">
                  <c:v>1.5249999999999999</c:v>
                </c:pt>
                <c:pt idx="4994">
                  <c:v>1.5209999999999999</c:v>
                </c:pt>
                <c:pt idx="4995">
                  <c:v>1.518</c:v>
                </c:pt>
                <c:pt idx="4996">
                  <c:v>1.516</c:v>
                </c:pt>
                <c:pt idx="4997">
                  <c:v>1.5129999999999999</c:v>
                </c:pt>
                <c:pt idx="4998">
                  <c:v>1.51</c:v>
                </c:pt>
                <c:pt idx="4999">
                  <c:v>1.506</c:v>
                </c:pt>
                <c:pt idx="5000">
                  <c:v>1.5029999999999999</c:v>
                </c:pt>
                <c:pt idx="5001">
                  <c:v>1.5</c:v>
                </c:pt>
                <c:pt idx="5002">
                  <c:v>1.4970000000000001</c:v>
                </c:pt>
                <c:pt idx="5003">
                  <c:v>1.4950000000000001</c:v>
                </c:pt>
                <c:pt idx="5004">
                  <c:v>1.492</c:v>
                </c:pt>
                <c:pt idx="5005">
                  <c:v>1.488</c:v>
                </c:pt>
                <c:pt idx="5006">
                  <c:v>1.4850000000000001</c:v>
                </c:pt>
                <c:pt idx="5007">
                  <c:v>1.482</c:v>
                </c:pt>
                <c:pt idx="5008">
                  <c:v>1.4790000000000001</c:v>
                </c:pt>
                <c:pt idx="5009">
                  <c:v>1.4770000000000001</c:v>
                </c:pt>
                <c:pt idx="5010">
                  <c:v>1.474</c:v>
                </c:pt>
                <c:pt idx="5011">
                  <c:v>1.47</c:v>
                </c:pt>
                <c:pt idx="5012">
                  <c:v>1.4670000000000001</c:v>
                </c:pt>
                <c:pt idx="5013">
                  <c:v>1.464</c:v>
                </c:pt>
                <c:pt idx="5014">
                  <c:v>1.4610000000000001</c:v>
                </c:pt>
                <c:pt idx="5015">
                  <c:v>1.458</c:v>
                </c:pt>
                <c:pt idx="5016">
                  <c:v>1.456</c:v>
                </c:pt>
                <c:pt idx="5017">
                  <c:v>1.4530000000000001</c:v>
                </c:pt>
                <c:pt idx="5018">
                  <c:v>1.4490000000000001</c:v>
                </c:pt>
                <c:pt idx="5019">
                  <c:v>1.446</c:v>
                </c:pt>
                <c:pt idx="5020">
                  <c:v>1.4430000000000001</c:v>
                </c:pt>
                <c:pt idx="5021">
                  <c:v>1.44</c:v>
                </c:pt>
                <c:pt idx="5022">
                  <c:v>1.4370000000000001</c:v>
                </c:pt>
                <c:pt idx="5023">
                  <c:v>1.4350000000000001</c:v>
                </c:pt>
                <c:pt idx="5024">
                  <c:v>1.431</c:v>
                </c:pt>
                <c:pt idx="5025">
                  <c:v>1.4279999999999999</c:v>
                </c:pt>
                <c:pt idx="5026">
                  <c:v>1.425</c:v>
                </c:pt>
                <c:pt idx="5027">
                  <c:v>1.4219999999999999</c:v>
                </c:pt>
                <c:pt idx="5028">
                  <c:v>1.419</c:v>
                </c:pt>
                <c:pt idx="5029">
                  <c:v>1.4159999999999999</c:v>
                </c:pt>
                <c:pt idx="5030">
                  <c:v>1.413</c:v>
                </c:pt>
                <c:pt idx="5031">
                  <c:v>1.41</c:v>
                </c:pt>
                <c:pt idx="5032">
                  <c:v>1.407</c:v>
                </c:pt>
                <c:pt idx="5033">
                  <c:v>1.4039999999999999</c:v>
                </c:pt>
                <c:pt idx="5034">
                  <c:v>1.4</c:v>
                </c:pt>
                <c:pt idx="5035">
                  <c:v>1.3979999999999999</c:v>
                </c:pt>
                <c:pt idx="5036">
                  <c:v>1.395</c:v>
                </c:pt>
                <c:pt idx="5037">
                  <c:v>1.3919999999999999</c:v>
                </c:pt>
                <c:pt idx="5038">
                  <c:v>1.389</c:v>
                </c:pt>
                <c:pt idx="5039">
                  <c:v>1.3859999999999999</c:v>
                </c:pt>
                <c:pt idx="5040">
                  <c:v>1.383</c:v>
                </c:pt>
                <c:pt idx="5041">
                  <c:v>1.379</c:v>
                </c:pt>
                <c:pt idx="5042">
                  <c:v>1.377</c:v>
                </c:pt>
                <c:pt idx="5043">
                  <c:v>1.3740000000000001</c:v>
                </c:pt>
                <c:pt idx="5044">
                  <c:v>1.371</c:v>
                </c:pt>
                <c:pt idx="5045">
                  <c:v>1.3680000000000001</c:v>
                </c:pt>
                <c:pt idx="5046">
                  <c:v>1.365</c:v>
                </c:pt>
                <c:pt idx="5047">
                  <c:v>1.361</c:v>
                </c:pt>
                <c:pt idx="5048">
                  <c:v>1.3580000000000001</c:v>
                </c:pt>
                <c:pt idx="5049">
                  <c:v>1.3560000000000001</c:v>
                </c:pt>
                <c:pt idx="5050">
                  <c:v>1.353</c:v>
                </c:pt>
                <c:pt idx="5051">
                  <c:v>1.35</c:v>
                </c:pt>
                <c:pt idx="5052">
                  <c:v>1.347</c:v>
                </c:pt>
                <c:pt idx="5053">
                  <c:v>1.3440000000000001</c:v>
                </c:pt>
                <c:pt idx="5054">
                  <c:v>1.34</c:v>
                </c:pt>
                <c:pt idx="5055">
                  <c:v>1.337</c:v>
                </c:pt>
                <c:pt idx="5056">
                  <c:v>1.335</c:v>
                </c:pt>
                <c:pt idx="5057">
                  <c:v>1.3320000000000001</c:v>
                </c:pt>
                <c:pt idx="5058">
                  <c:v>1.329</c:v>
                </c:pt>
                <c:pt idx="5059">
                  <c:v>1.3260000000000001</c:v>
                </c:pt>
                <c:pt idx="5060">
                  <c:v>1.3220000000000001</c:v>
                </c:pt>
                <c:pt idx="5061">
                  <c:v>1.319</c:v>
                </c:pt>
                <c:pt idx="5062">
                  <c:v>1.3160000000000001</c:v>
                </c:pt>
                <c:pt idx="5063">
                  <c:v>1.3140000000000001</c:v>
                </c:pt>
                <c:pt idx="5064">
                  <c:v>1.3109999999999999</c:v>
                </c:pt>
                <c:pt idx="5065">
                  <c:v>1.3069999999999999</c:v>
                </c:pt>
                <c:pt idx="5066">
                  <c:v>1.304</c:v>
                </c:pt>
                <c:pt idx="5067">
                  <c:v>1.3009999999999999</c:v>
                </c:pt>
                <c:pt idx="5068">
                  <c:v>1.298</c:v>
                </c:pt>
                <c:pt idx="5069">
                  <c:v>1.296</c:v>
                </c:pt>
                <c:pt idx="5070">
                  <c:v>1.2929999999999999</c:v>
                </c:pt>
                <c:pt idx="5071">
                  <c:v>1.2889999999999999</c:v>
                </c:pt>
                <c:pt idx="5072">
                  <c:v>1.286</c:v>
                </c:pt>
                <c:pt idx="5073">
                  <c:v>1.2829999999999999</c:v>
                </c:pt>
                <c:pt idx="5074">
                  <c:v>1.28</c:v>
                </c:pt>
                <c:pt idx="5075">
                  <c:v>1.2769999999999999</c:v>
                </c:pt>
                <c:pt idx="5076">
                  <c:v>1.274</c:v>
                </c:pt>
                <c:pt idx="5077">
                  <c:v>1.2709999999999999</c:v>
                </c:pt>
                <c:pt idx="5078">
                  <c:v>1.268</c:v>
                </c:pt>
                <c:pt idx="5079">
                  <c:v>1.2649999999999999</c:v>
                </c:pt>
                <c:pt idx="5080">
                  <c:v>1.262</c:v>
                </c:pt>
                <c:pt idx="5081">
                  <c:v>1.258</c:v>
                </c:pt>
                <c:pt idx="5082">
                  <c:v>1.256</c:v>
                </c:pt>
                <c:pt idx="5083">
                  <c:v>1.2529999999999999</c:v>
                </c:pt>
                <c:pt idx="5084">
                  <c:v>1.25</c:v>
                </c:pt>
                <c:pt idx="5085">
                  <c:v>1.2470000000000001</c:v>
                </c:pt>
                <c:pt idx="5086">
                  <c:v>1.244</c:v>
                </c:pt>
                <c:pt idx="5087">
                  <c:v>1.24</c:v>
                </c:pt>
                <c:pt idx="5088">
                  <c:v>1.2370000000000001</c:v>
                </c:pt>
                <c:pt idx="5089">
                  <c:v>1.234</c:v>
                </c:pt>
                <c:pt idx="5090">
                  <c:v>1.232</c:v>
                </c:pt>
                <c:pt idx="5091">
                  <c:v>1.2290000000000001</c:v>
                </c:pt>
                <c:pt idx="5092">
                  <c:v>1.226</c:v>
                </c:pt>
                <c:pt idx="5093">
                  <c:v>1.222</c:v>
                </c:pt>
                <c:pt idx="5094">
                  <c:v>1.2190000000000001</c:v>
                </c:pt>
                <c:pt idx="5095">
                  <c:v>1.216</c:v>
                </c:pt>
                <c:pt idx="5096">
                  <c:v>1.2130000000000001</c:v>
                </c:pt>
                <c:pt idx="5097">
                  <c:v>1.2110000000000001</c:v>
                </c:pt>
                <c:pt idx="5098">
                  <c:v>1.2070000000000001</c:v>
                </c:pt>
                <c:pt idx="5099">
                  <c:v>1.204</c:v>
                </c:pt>
                <c:pt idx="5100">
                  <c:v>1.2010000000000001</c:v>
                </c:pt>
                <c:pt idx="5101">
                  <c:v>1.1970000000000001</c:v>
                </c:pt>
                <c:pt idx="5102">
                  <c:v>1.194</c:v>
                </c:pt>
                <c:pt idx="5103">
                  <c:v>1.1919999999999999</c:v>
                </c:pt>
                <c:pt idx="5104">
                  <c:v>1.1890000000000001</c:v>
                </c:pt>
                <c:pt idx="5105">
                  <c:v>1.1859999999999999</c:v>
                </c:pt>
                <c:pt idx="5106">
                  <c:v>1.1819999999999999</c:v>
                </c:pt>
                <c:pt idx="5107">
                  <c:v>1.179</c:v>
                </c:pt>
                <c:pt idx="5108">
                  <c:v>1.1759999999999999</c:v>
                </c:pt>
                <c:pt idx="5109">
                  <c:v>1.173</c:v>
                </c:pt>
                <c:pt idx="5110">
                  <c:v>1.171</c:v>
                </c:pt>
                <c:pt idx="5111">
                  <c:v>1.167</c:v>
                </c:pt>
                <c:pt idx="5112">
                  <c:v>1.1639999999999999</c:v>
                </c:pt>
                <c:pt idx="5113">
                  <c:v>1.161</c:v>
                </c:pt>
                <c:pt idx="5114">
                  <c:v>1.157</c:v>
                </c:pt>
                <c:pt idx="5115">
                  <c:v>1.1539999999999999</c:v>
                </c:pt>
                <c:pt idx="5116">
                  <c:v>1.1519999999999999</c:v>
                </c:pt>
                <c:pt idx="5117">
                  <c:v>1.149</c:v>
                </c:pt>
                <c:pt idx="5118">
                  <c:v>1.1459999999999999</c:v>
                </c:pt>
                <c:pt idx="5119">
                  <c:v>1.1419999999999999</c:v>
                </c:pt>
                <c:pt idx="5120">
                  <c:v>1.139</c:v>
                </c:pt>
                <c:pt idx="5121">
                  <c:v>1.1359999999999999</c:v>
                </c:pt>
                <c:pt idx="5122">
                  <c:v>1.133</c:v>
                </c:pt>
                <c:pt idx="5123">
                  <c:v>1.131</c:v>
                </c:pt>
                <c:pt idx="5124">
                  <c:v>1.1279999999999999</c:v>
                </c:pt>
                <c:pt idx="5125">
                  <c:v>1.1240000000000001</c:v>
                </c:pt>
                <c:pt idx="5126">
                  <c:v>1.121</c:v>
                </c:pt>
                <c:pt idx="5127">
                  <c:v>1.1180000000000001</c:v>
                </c:pt>
                <c:pt idx="5128">
                  <c:v>1.115</c:v>
                </c:pt>
                <c:pt idx="5129">
                  <c:v>1.1120000000000001</c:v>
                </c:pt>
                <c:pt idx="5130">
                  <c:v>1.109</c:v>
                </c:pt>
                <c:pt idx="5131">
                  <c:v>1.1060000000000001</c:v>
                </c:pt>
                <c:pt idx="5132">
                  <c:v>1.103</c:v>
                </c:pt>
                <c:pt idx="5133">
                  <c:v>1.1000000000000001</c:v>
                </c:pt>
                <c:pt idx="5134">
                  <c:v>1.097</c:v>
                </c:pt>
                <c:pt idx="5135">
                  <c:v>1.0940000000000001</c:v>
                </c:pt>
                <c:pt idx="5136">
                  <c:v>1.091</c:v>
                </c:pt>
                <c:pt idx="5137">
                  <c:v>1.0880000000000001</c:v>
                </c:pt>
                <c:pt idx="5138">
                  <c:v>1.085</c:v>
                </c:pt>
                <c:pt idx="5139">
                  <c:v>1.0820000000000001</c:v>
                </c:pt>
                <c:pt idx="5140">
                  <c:v>1.079</c:v>
                </c:pt>
                <c:pt idx="5141">
                  <c:v>1.075</c:v>
                </c:pt>
                <c:pt idx="5142">
                  <c:v>1.073</c:v>
                </c:pt>
                <c:pt idx="5143">
                  <c:v>1.07</c:v>
                </c:pt>
                <c:pt idx="5144">
                  <c:v>1.0669999999999999</c:v>
                </c:pt>
                <c:pt idx="5145">
                  <c:v>1.0629999999999999</c:v>
                </c:pt>
                <c:pt idx="5146">
                  <c:v>1.06</c:v>
                </c:pt>
                <c:pt idx="5147">
                  <c:v>1.0569999999999999</c:v>
                </c:pt>
                <c:pt idx="5148">
                  <c:v>1.0529999999999999</c:v>
                </c:pt>
                <c:pt idx="5149">
                  <c:v>1.0509999999999999</c:v>
                </c:pt>
                <c:pt idx="5150">
                  <c:v>1.0489999999999999</c:v>
                </c:pt>
                <c:pt idx="5151">
                  <c:v>1.046</c:v>
                </c:pt>
                <c:pt idx="5152">
                  <c:v>1.042</c:v>
                </c:pt>
                <c:pt idx="5153">
                  <c:v>1.038</c:v>
                </c:pt>
                <c:pt idx="5154">
                  <c:v>1.0349999999999999</c:v>
                </c:pt>
                <c:pt idx="5155">
                  <c:v>1.032</c:v>
                </c:pt>
                <c:pt idx="5156">
                  <c:v>1.03</c:v>
                </c:pt>
                <c:pt idx="5157">
                  <c:v>1.028</c:v>
                </c:pt>
                <c:pt idx="5158">
                  <c:v>1.0249999999999999</c:v>
                </c:pt>
                <c:pt idx="5159">
                  <c:v>1.02</c:v>
                </c:pt>
                <c:pt idx="5160">
                  <c:v>1.016</c:v>
                </c:pt>
                <c:pt idx="5161">
                  <c:v>1.014</c:v>
                </c:pt>
                <c:pt idx="5162">
                  <c:v>1.012</c:v>
                </c:pt>
                <c:pt idx="5163">
                  <c:v>1.01</c:v>
                </c:pt>
                <c:pt idx="5164">
                  <c:v>1.006</c:v>
                </c:pt>
                <c:pt idx="5165">
                  <c:v>1.0029999999999999</c:v>
                </c:pt>
                <c:pt idx="5166">
                  <c:v>0.999</c:v>
                </c:pt>
                <c:pt idx="5167">
                  <c:v>0.996</c:v>
                </c:pt>
                <c:pt idx="5168">
                  <c:v>0.99399999999999999</c:v>
                </c:pt>
                <c:pt idx="5169">
                  <c:v>0.99099999999999999</c:v>
                </c:pt>
                <c:pt idx="5170">
                  <c:v>0.98799999999999999</c:v>
                </c:pt>
                <c:pt idx="5171">
                  <c:v>0.98499999999999999</c:v>
                </c:pt>
                <c:pt idx="5172">
                  <c:v>0.98199999999999998</c:v>
                </c:pt>
                <c:pt idx="5173">
                  <c:v>0.97799999999999998</c:v>
                </c:pt>
                <c:pt idx="5174">
                  <c:v>0.97499999999999998</c:v>
                </c:pt>
                <c:pt idx="5175">
                  <c:v>0.97299999999999998</c:v>
                </c:pt>
                <c:pt idx="5176">
                  <c:v>0.97</c:v>
                </c:pt>
                <c:pt idx="5177">
                  <c:v>0.96699999999999997</c:v>
                </c:pt>
                <c:pt idx="5178">
                  <c:v>0.96399999999999997</c:v>
                </c:pt>
                <c:pt idx="5179">
                  <c:v>0.96099999999999997</c:v>
                </c:pt>
                <c:pt idx="5180">
                  <c:v>0.95799999999999996</c:v>
                </c:pt>
                <c:pt idx="5181">
                  <c:v>0.95399999999999996</c:v>
                </c:pt>
                <c:pt idx="5182">
                  <c:v>0.95099999999999996</c:v>
                </c:pt>
                <c:pt idx="5183">
                  <c:v>0.94899999999999995</c:v>
                </c:pt>
                <c:pt idx="5184">
                  <c:v>0.94599999999999995</c:v>
                </c:pt>
                <c:pt idx="5185">
                  <c:v>0.94299999999999995</c:v>
                </c:pt>
                <c:pt idx="5186">
                  <c:v>0.93899999999999995</c:v>
                </c:pt>
                <c:pt idx="5187">
                  <c:v>0.93600000000000005</c:v>
                </c:pt>
                <c:pt idx="5188">
                  <c:v>0.93400000000000005</c:v>
                </c:pt>
                <c:pt idx="5189">
                  <c:v>0.93100000000000005</c:v>
                </c:pt>
                <c:pt idx="5190">
                  <c:v>0.92800000000000005</c:v>
                </c:pt>
                <c:pt idx="5191">
                  <c:v>0.92500000000000004</c:v>
                </c:pt>
                <c:pt idx="5192">
                  <c:v>0.92200000000000004</c:v>
                </c:pt>
                <c:pt idx="5193">
                  <c:v>0.91900000000000004</c:v>
                </c:pt>
                <c:pt idx="5194">
                  <c:v>0.91600000000000004</c:v>
                </c:pt>
                <c:pt idx="5195">
                  <c:v>0.91300000000000003</c:v>
                </c:pt>
                <c:pt idx="5196">
                  <c:v>0.91</c:v>
                </c:pt>
                <c:pt idx="5197">
                  <c:v>0.90700000000000003</c:v>
                </c:pt>
                <c:pt idx="5198">
                  <c:v>0.90400000000000003</c:v>
                </c:pt>
                <c:pt idx="5199">
                  <c:v>0.90100000000000002</c:v>
                </c:pt>
                <c:pt idx="5200">
                  <c:v>0.89800000000000002</c:v>
                </c:pt>
                <c:pt idx="5201">
                  <c:v>0.89500000000000002</c:v>
                </c:pt>
                <c:pt idx="5202">
                  <c:v>0.89200000000000002</c:v>
                </c:pt>
                <c:pt idx="5203">
                  <c:v>0.88900000000000001</c:v>
                </c:pt>
                <c:pt idx="5204">
                  <c:v>0.88600000000000001</c:v>
                </c:pt>
                <c:pt idx="5205">
                  <c:v>0.88400000000000001</c:v>
                </c:pt>
                <c:pt idx="5206">
                  <c:v>0.88</c:v>
                </c:pt>
                <c:pt idx="5207">
                  <c:v>0.877</c:v>
                </c:pt>
                <c:pt idx="5208">
                  <c:v>0.874</c:v>
                </c:pt>
                <c:pt idx="5209">
                  <c:v>0.871</c:v>
                </c:pt>
                <c:pt idx="5210">
                  <c:v>0.86799999999999999</c:v>
                </c:pt>
                <c:pt idx="5211">
                  <c:v>0.86599999999999999</c:v>
                </c:pt>
                <c:pt idx="5212">
                  <c:v>0.86299999999999999</c:v>
                </c:pt>
                <c:pt idx="5213">
                  <c:v>0.86</c:v>
                </c:pt>
                <c:pt idx="5214">
                  <c:v>0.85599999999999998</c:v>
                </c:pt>
                <c:pt idx="5215">
                  <c:v>0.85299999999999998</c:v>
                </c:pt>
                <c:pt idx="5216">
                  <c:v>0.85099999999999998</c:v>
                </c:pt>
                <c:pt idx="5217">
                  <c:v>0.84799999999999998</c:v>
                </c:pt>
                <c:pt idx="5218">
                  <c:v>0.84599999999999997</c:v>
                </c:pt>
                <c:pt idx="5219">
                  <c:v>0.84199999999999997</c:v>
                </c:pt>
                <c:pt idx="5220">
                  <c:v>0.83799999999999997</c:v>
                </c:pt>
                <c:pt idx="5221">
                  <c:v>0.83499999999999996</c:v>
                </c:pt>
                <c:pt idx="5222">
                  <c:v>0.83299999999999996</c:v>
                </c:pt>
                <c:pt idx="5223">
                  <c:v>0.83</c:v>
                </c:pt>
                <c:pt idx="5224">
                  <c:v>0.82799999999999996</c:v>
                </c:pt>
                <c:pt idx="5225">
                  <c:v>0.82399999999999995</c:v>
                </c:pt>
                <c:pt idx="5226">
                  <c:v>0.82099999999999995</c:v>
                </c:pt>
                <c:pt idx="5227">
                  <c:v>0.81799999999999995</c:v>
                </c:pt>
                <c:pt idx="5228">
                  <c:v>0.81499999999999995</c:v>
                </c:pt>
                <c:pt idx="5229">
                  <c:v>0.81200000000000006</c:v>
                </c:pt>
                <c:pt idx="5230">
                  <c:v>0.81</c:v>
                </c:pt>
                <c:pt idx="5231">
                  <c:v>0.80700000000000005</c:v>
                </c:pt>
                <c:pt idx="5232">
                  <c:v>0.80300000000000005</c:v>
                </c:pt>
                <c:pt idx="5233">
                  <c:v>0.8</c:v>
                </c:pt>
                <c:pt idx="5234">
                  <c:v>0.79700000000000004</c:v>
                </c:pt>
                <c:pt idx="5235">
                  <c:v>0.79400000000000004</c:v>
                </c:pt>
                <c:pt idx="5236">
                  <c:v>0.79200000000000004</c:v>
                </c:pt>
                <c:pt idx="5237">
                  <c:v>0.78900000000000003</c:v>
                </c:pt>
                <c:pt idx="5238">
                  <c:v>0.78600000000000003</c:v>
                </c:pt>
                <c:pt idx="5239">
                  <c:v>0.78300000000000003</c:v>
                </c:pt>
                <c:pt idx="5240">
                  <c:v>0.78</c:v>
                </c:pt>
                <c:pt idx="5241">
                  <c:v>0.77700000000000002</c:v>
                </c:pt>
                <c:pt idx="5242">
                  <c:v>0.77400000000000002</c:v>
                </c:pt>
                <c:pt idx="5243">
                  <c:v>0.77100000000000002</c:v>
                </c:pt>
                <c:pt idx="5244">
                  <c:v>0.76800000000000002</c:v>
                </c:pt>
                <c:pt idx="5245">
                  <c:v>0.76500000000000001</c:v>
                </c:pt>
                <c:pt idx="5246">
                  <c:v>0.76200000000000001</c:v>
                </c:pt>
                <c:pt idx="5247">
                  <c:v>0.75900000000000001</c:v>
                </c:pt>
                <c:pt idx="5248">
                  <c:v>0.75600000000000001</c:v>
                </c:pt>
                <c:pt idx="5249">
                  <c:v>0.754</c:v>
                </c:pt>
                <c:pt idx="5250">
                  <c:v>0.751</c:v>
                </c:pt>
                <c:pt idx="5251">
                  <c:v>0.748</c:v>
                </c:pt>
                <c:pt idx="5252">
                  <c:v>0.745</c:v>
                </c:pt>
                <c:pt idx="5253">
                  <c:v>0.74099999999999999</c:v>
                </c:pt>
                <c:pt idx="5254">
                  <c:v>0.73799999999999999</c:v>
                </c:pt>
                <c:pt idx="5255">
                  <c:v>0.73499999999999999</c:v>
                </c:pt>
                <c:pt idx="5256">
                  <c:v>0.73299999999999998</c:v>
                </c:pt>
                <c:pt idx="5257">
                  <c:v>0.73</c:v>
                </c:pt>
                <c:pt idx="5258">
                  <c:v>0.72699999999999998</c:v>
                </c:pt>
                <c:pt idx="5259">
                  <c:v>0.72399999999999998</c:v>
                </c:pt>
                <c:pt idx="5260">
                  <c:v>0.72099999999999997</c:v>
                </c:pt>
                <c:pt idx="5261">
                  <c:v>0.71699999999999997</c:v>
                </c:pt>
                <c:pt idx="5262">
                  <c:v>0.71499999999999997</c:v>
                </c:pt>
                <c:pt idx="5263">
                  <c:v>0.71199999999999997</c:v>
                </c:pt>
                <c:pt idx="5264">
                  <c:v>0.70899999999999996</c:v>
                </c:pt>
                <c:pt idx="5265">
                  <c:v>0.70599999999999996</c:v>
                </c:pt>
                <c:pt idx="5266">
                  <c:v>0.70299999999999996</c:v>
                </c:pt>
                <c:pt idx="5267">
                  <c:v>0.7</c:v>
                </c:pt>
                <c:pt idx="5268">
                  <c:v>0.69699999999999995</c:v>
                </c:pt>
                <c:pt idx="5269">
                  <c:v>0.69399999999999995</c:v>
                </c:pt>
                <c:pt idx="5270">
                  <c:v>0.69199999999999995</c:v>
                </c:pt>
                <c:pt idx="5271">
                  <c:v>0.68799999999999994</c:v>
                </c:pt>
                <c:pt idx="5272">
                  <c:v>0.68500000000000005</c:v>
                </c:pt>
                <c:pt idx="5273">
                  <c:v>0.68200000000000005</c:v>
                </c:pt>
                <c:pt idx="5274">
                  <c:v>0.67900000000000005</c:v>
                </c:pt>
                <c:pt idx="5275">
                  <c:v>0.67600000000000005</c:v>
                </c:pt>
                <c:pt idx="5276">
                  <c:v>0.67400000000000004</c:v>
                </c:pt>
                <c:pt idx="5277">
                  <c:v>0.67100000000000004</c:v>
                </c:pt>
                <c:pt idx="5278">
                  <c:v>0.66800000000000004</c:v>
                </c:pt>
                <c:pt idx="5279">
                  <c:v>0.66500000000000004</c:v>
                </c:pt>
                <c:pt idx="5280">
                  <c:v>0.66100000000000003</c:v>
                </c:pt>
                <c:pt idx="5281">
                  <c:v>0.65800000000000003</c:v>
                </c:pt>
                <c:pt idx="5282">
                  <c:v>0.65600000000000003</c:v>
                </c:pt>
                <c:pt idx="5283">
                  <c:v>0.65300000000000002</c:v>
                </c:pt>
                <c:pt idx="5284">
                  <c:v>0.65</c:v>
                </c:pt>
                <c:pt idx="5285">
                  <c:v>0.64700000000000002</c:v>
                </c:pt>
                <c:pt idx="5286">
                  <c:v>0.64400000000000002</c:v>
                </c:pt>
                <c:pt idx="5287">
                  <c:v>0.64</c:v>
                </c:pt>
                <c:pt idx="5288">
                  <c:v>0.63800000000000001</c:v>
                </c:pt>
                <c:pt idx="5289">
                  <c:v>0.63500000000000001</c:v>
                </c:pt>
                <c:pt idx="5290">
                  <c:v>0.63300000000000001</c:v>
                </c:pt>
                <c:pt idx="5291">
                  <c:v>0.63</c:v>
                </c:pt>
                <c:pt idx="5292">
                  <c:v>0.626</c:v>
                </c:pt>
                <c:pt idx="5293">
                  <c:v>0.623</c:v>
                </c:pt>
                <c:pt idx="5294">
                  <c:v>0.62</c:v>
                </c:pt>
                <c:pt idx="5295">
                  <c:v>0.61699999999999999</c:v>
                </c:pt>
                <c:pt idx="5296">
                  <c:v>0.61499999999999999</c:v>
                </c:pt>
                <c:pt idx="5297">
                  <c:v>0.61199999999999999</c:v>
                </c:pt>
                <c:pt idx="5298">
                  <c:v>0.60899999999999999</c:v>
                </c:pt>
                <c:pt idx="5299">
                  <c:v>0.60599999999999998</c:v>
                </c:pt>
                <c:pt idx="5300">
                  <c:v>0.60199999999999998</c:v>
                </c:pt>
                <c:pt idx="5301">
                  <c:v>0.59899999999999998</c:v>
                </c:pt>
                <c:pt idx="5302">
                  <c:v>0.59699999999999998</c:v>
                </c:pt>
                <c:pt idx="5303">
                  <c:v>0.59399999999999997</c:v>
                </c:pt>
                <c:pt idx="5304">
                  <c:v>0.59099999999999997</c:v>
                </c:pt>
                <c:pt idx="5305">
                  <c:v>0.58799999999999997</c:v>
                </c:pt>
                <c:pt idx="5306">
                  <c:v>0.58499999999999996</c:v>
                </c:pt>
                <c:pt idx="5307">
                  <c:v>0.58099999999999996</c:v>
                </c:pt>
                <c:pt idx="5308">
                  <c:v>0.57799999999999996</c:v>
                </c:pt>
                <c:pt idx="5309">
                  <c:v>0.57599999999999996</c:v>
                </c:pt>
                <c:pt idx="5310">
                  <c:v>0.57299999999999995</c:v>
                </c:pt>
                <c:pt idx="5311">
                  <c:v>0.56999999999999995</c:v>
                </c:pt>
                <c:pt idx="5312">
                  <c:v>0.56699999999999995</c:v>
                </c:pt>
                <c:pt idx="5313">
                  <c:v>0.56399999999999995</c:v>
                </c:pt>
                <c:pt idx="5314">
                  <c:v>0.56100000000000005</c:v>
                </c:pt>
                <c:pt idx="5315">
                  <c:v>0.55800000000000005</c:v>
                </c:pt>
                <c:pt idx="5316">
                  <c:v>0.55500000000000005</c:v>
                </c:pt>
                <c:pt idx="5317">
                  <c:v>0.55300000000000005</c:v>
                </c:pt>
                <c:pt idx="5318">
                  <c:v>0.54900000000000004</c:v>
                </c:pt>
                <c:pt idx="5319">
                  <c:v>0.54600000000000004</c:v>
                </c:pt>
                <c:pt idx="5320">
                  <c:v>0.54300000000000004</c:v>
                </c:pt>
                <c:pt idx="5321">
                  <c:v>0.54</c:v>
                </c:pt>
                <c:pt idx="5322">
                  <c:v>0.53700000000000003</c:v>
                </c:pt>
                <c:pt idx="5323">
                  <c:v>0.53500000000000003</c:v>
                </c:pt>
                <c:pt idx="5324">
                  <c:v>0.53100000000000003</c:v>
                </c:pt>
                <c:pt idx="5325">
                  <c:v>0.52800000000000002</c:v>
                </c:pt>
                <c:pt idx="5326">
                  <c:v>0.52500000000000002</c:v>
                </c:pt>
                <c:pt idx="5327">
                  <c:v>0.52200000000000002</c:v>
                </c:pt>
                <c:pt idx="5328">
                  <c:v>0.51900000000000002</c:v>
                </c:pt>
                <c:pt idx="5329">
                  <c:v>0.51600000000000001</c:v>
                </c:pt>
                <c:pt idx="5330">
                  <c:v>0.51400000000000001</c:v>
                </c:pt>
                <c:pt idx="5331">
                  <c:v>0.51</c:v>
                </c:pt>
                <c:pt idx="5332">
                  <c:v>0.50700000000000001</c:v>
                </c:pt>
                <c:pt idx="5333">
                  <c:v>0.504</c:v>
                </c:pt>
                <c:pt idx="5334">
                  <c:v>0.5</c:v>
                </c:pt>
                <c:pt idx="5335">
                  <c:v>0.498</c:v>
                </c:pt>
                <c:pt idx="5336">
                  <c:v>0.495</c:v>
                </c:pt>
                <c:pt idx="5337">
                  <c:v>0.49299999999999999</c:v>
                </c:pt>
                <c:pt idx="5338">
                  <c:v>0.48899999999999999</c:v>
                </c:pt>
                <c:pt idx="5339">
                  <c:v>0.48599999999999999</c:v>
                </c:pt>
                <c:pt idx="5340">
                  <c:v>0.48299999999999998</c:v>
                </c:pt>
                <c:pt idx="5341">
                  <c:v>0.48</c:v>
                </c:pt>
                <c:pt idx="5342">
                  <c:v>0.47699999999999998</c:v>
                </c:pt>
                <c:pt idx="5343">
                  <c:v>0.47499999999999998</c:v>
                </c:pt>
                <c:pt idx="5344">
                  <c:v>0.47099999999999997</c:v>
                </c:pt>
                <c:pt idx="5345">
                  <c:v>0.46800000000000003</c:v>
                </c:pt>
                <c:pt idx="5346">
                  <c:v>0.46500000000000002</c:v>
                </c:pt>
                <c:pt idx="5347">
                  <c:v>0.46200000000000002</c:v>
                </c:pt>
                <c:pt idx="5348">
                  <c:v>0.45900000000000002</c:v>
                </c:pt>
                <c:pt idx="5349">
                  <c:v>0.45600000000000002</c:v>
                </c:pt>
                <c:pt idx="5350">
                  <c:v>0.45300000000000001</c:v>
                </c:pt>
                <c:pt idx="5351">
                  <c:v>0.45</c:v>
                </c:pt>
                <c:pt idx="5352">
                  <c:v>0.44700000000000001</c:v>
                </c:pt>
                <c:pt idx="5353">
                  <c:v>0.44400000000000001</c:v>
                </c:pt>
                <c:pt idx="5354">
                  <c:v>0.44</c:v>
                </c:pt>
                <c:pt idx="5355">
                  <c:v>0.438</c:v>
                </c:pt>
                <c:pt idx="5356">
                  <c:v>0.435</c:v>
                </c:pt>
                <c:pt idx="5357">
                  <c:v>0.432</c:v>
                </c:pt>
                <c:pt idx="5358">
                  <c:v>0.42899999999999999</c:v>
                </c:pt>
                <c:pt idx="5359">
                  <c:v>0.42599999999999999</c:v>
                </c:pt>
                <c:pt idx="5360">
                  <c:v>0.42299999999999999</c:v>
                </c:pt>
                <c:pt idx="5361">
                  <c:v>0.41899999999999998</c:v>
                </c:pt>
                <c:pt idx="5362">
                  <c:v>0.41699999999999998</c:v>
                </c:pt>
                <c:pt idx="5363">
                  <c:v>0.41399999999999998</c:v>
                </c:pt>
                <c:pt idx="5364">
                  <c:v>0.41099999999999998</c:v>
                </c:pt>
                <c:pt idx="5365">
                  <c:v>0.40799999999999997</c:v>
                </c:pt>
                <c:pt idx="5366">
                  <c:v>0.40500000000000003</c:v>
                </c:pt>
                <c:pt idx="5367">
                  <c:v>0.40100000000000002</c:v>
                </c:pt>
                <c:pt idx="5368">
                  <c:v>0.39800000000000002</c:v>
                </c:pt>
                <c:pt idx="5369">
                  <c:v>0.39600000000000002</c:v>
                </c:pt>
                <c:pt idx="5370">
                  <c:v>0.39300000000000002</c:v>
                </c:pt>
                <c:pt idx="5371">
                  <c:v>0.39</c:v>
                </c:pt>
                <c:pt idx="5372">
                  <c:v>0.38700000000000001</c:v>
                </c:pt>
                <c:pt idx="5373">
                  <c:v>0.38400000000000001</c:v>
                </c:pt>
                <c:pt idx="5374">
                  <c:v>0.38</c:v>
                </c:pt>
                <c:pt idx="5375">
                  <c:v>0.377</c:v>
                </c:pt>
                <c:pt idx="5376">
                  <c:v>0.375</c:v>
                </c:pt>
                <c:pt idx="5377">
                  <c:v>0.372</c:v>
                </c:pt>
                <c:pt idx="5378">
                  <c:v>0.36899999999999999</c:v>
                </c:pt>
                <c:pt idx="5379">
                  <c:v>0.36599999999999999</c:v>
                </c:pt>
                <c:pt idx="5380">
                  <c:v>0.36199999999999999</c:v>
                </c:pt>
                <c:pt idx="5381">
                  <c:v>0.35899999999999999</c:v>
                </c:pt>
                <c:pt idx="5382">
                  <c:v>0.35699999999999998</c:v>
                </c:pt>
                <c:pt idx="5383">
                  <c:v>0.35399999999999998</c:v>
                </c:pt>
                <c:pt idx="5384">
                  <c:v>0.35099999999999998</c:v>
                </c:pt>
                <c:pt idx="5385">
                  <c:v>0.34799999999999998</c:v>
                </c:pt>
                <c:pt idx="5386">
                  <c:v>0.34499999999999997</c:v>
                </c:pt>
                <c:pt idx="5387">
                  <c:v>0.34100000000000003</c:v>
                </c:pt>
                <c:pt idx="5388">
                  <c:v>0.33800000000000002</c:v>
                </c:pt>
                <c:pt idx="5389">
                  <c:v>0.33600000000000002</c:v>
                </c:pt>
                <c:pt idx="5390">
                  <c:v>0.33300000000000002</c:v>
                </c:pt>
                <c:pt idx="5391">
                  <c:v>0.32900000000000001</c:v>
                </c:pt>
                <c:pt idx="5392">
                  <c:v>0.32600000000000001</c:v>
                </c:pt>
                <c:pt idx="5393">
                  <c:v>0.32300000000000001</c:v>
                </c:pt>
                <c:pt idx="5394">
                  <c:v>0.32</c:v>
                </c:pt>
                <c:pt idx="5395">
                  <c:v>0.317</c:v>
                </c:pt>
                <c:pt idx="5396">
                  <c:v>0.315</c:v>
                </c:pt>
                <c:pt idx="5397">
                  <c:v>0.312</c:v>
                </c:pt>
                <c:pt idx="5398">
                  <c:v>0.308</c:v>
                </c:pt>
                <c:pt idx="5399">
                  <c:v>0.30499999999999999</c:v>
                </c:pt>
                <c:pt idx="5400">
                  <c:v>0.30199999999999999</c:v>
                </c:pt>
                <c:pt idx="5401">
                  <c:v>0.29899999999999999</c:v>
                </c:pt>
                <c:pt idx="5402">
                  <c:v>0.29599999999999999</c:v>
                </c:pt>
                <c:pt idx="5403">
                  <c:v>0.29399999999999998</c:v>
                </c:pt>
                <c:pt idx="5404">
                  <c:v>0.28999999999999998</c:v>
                </c:pt>
                <c:pt idx="5405">
                  <c:v>0.28699999999999998</c:v>
                </c:pt>
                <c:pt idx="5406">
                  <c:v>0.28399999999999997</c:v>
                </c:pt>
                <c:pt idx="5407">
                  <c:v>0.28100000000000003</c:v>
                </c:pt>
                <c:pt idx="5408">
                  <c:v>0.27800000000000002</c:v>
                </c:pt>
                <c:pt idx="5409">
                  <c:v>0.27500000000000002</c:v>
                </c:pt>
                <c:pt idx="5410">
                  <c:v>0.27200000000000002</c:v>
                </c:pt>
                <c:pt idx="5411">
                  <c:v>0.26900000000000002</c:v>
                </c:pt>
                <c:pt idx="5412">
                  <c:v>0.26600000000000001</c:v>
                </c:pt>
                <c:pt idx="5413">
                  <c:v>0.26300000000000001</c:v>
                </c:pt>
                <c:pt idx="5414">
                  <c:v>0.25900000000000001</c:v>
                </c:pt>
                <c:pt idx="5415">
                  <c:v>0.25600000000000001</c:v>
                </c:pt>
                <c:pt idx="5416">
                  <c:v>0.254</c:v>
                </c:pt>
                <c:pt idx="5417">
                  <c:v>0.251</c:v>
                </c:pt>
                <c:pt idx="5418">
                  <c:v>0.247</c:v>
                </c:pt>
                <c:pt idx="5419">
                  <c:v>0.24399999999999999</c:v>
                </c:pt>
                <c:pt idx="5420">
                  <c:v>0.24099999999999999</c:v>
                </c:pt>
                <c:pt idx="5421">
                  <c:v>0.23799999999999999</c:v>
                </c:pt>
                <c:pt idx="5422">
                  <c:v>0.23499999999999999</c:v>
                </c:pt>
                <c:pt idx="5423">
                  <c:v>0.23200000000000001</c:v>
                </c:pt>
                <c:pt idx="5424">
                  <c:v>0.22900000000000001</c:v>
                </c:pt>
                <c:pt idx="5425">
                  <c:v>0.22600000000000001</c:v>
                </c:pt>
                <c:pt idx="5426">
                  <c:v>0.223</c:v>
                </c:pt>
                <c:pt idx="5427">
                  <c:v>0.22</c:v>
                </c:pt>
                <c:pt idx="5428">
                  <c:v>0.217</c:v>
                </c:pt>
                <c:pt idx="5429">
                  <c:v>0.214</c:v>
                </c:pt>
                <c:pt idx="5430">
                  <c:v>0.21099999999999999</c:v>
                </c:pt>
                <c:pt idx="5431">
                  <c:v>0.20799999999999999</c:v>
                </c:pt>
                <c:pt idx="5432">
                  <c:v>0.20499999999999999</c:v>
                </c:pt>
                <c:pt idx="5433">
                  <c:v>0.20200000000000001</c:v>
                </c:pt>
                <c:pt idx="5434">
                  <c:v>0.19800000000000001</c:v>
                </c:pt>
                <c:pt idx="5435">
                  <c:v>0.19500000000000001</c:v>
                </c:pt>
                <c:pt idx="5436">
                  <c:v>0.193</c:v>
                </c:pt>
                <c:pt idx="5437">
                  <c:v>0.19</c:v>
                </c:pt>
                <c:pt idx="5438">
                  <c:v>0.186</c:v>
                </c:pt>
                <c:pt idx="5439">
                  <c:v>0.183</c:v>
                </c:pt>
                <c:pt idx="5440">
                  <c:v>0.18</c:v>
                </c:pt>
                <c:pt idx="5441">
                  <c:v>0.17699999999999999</c:v>
                </c:pt>
                <c:pt idx="5442">
                  <c:v>0.17399999999999999</c:v>
                </c:pt>
                <c:pt idx="5443">
                  <c:v>0.17199999999999999</c:v>
                </c:pt>
                <c:pt idx="5444">
                  <c:v>0.16900000000000001</c:v>
                </c:pt>
                <c:pt idx="5445">
                  <c:v>0.16500000000000001</c:v>
                </c:pt>
                <c:pt idx="5446">
                  <c:v>0.16200000000000001</c:v>
                </c:pt>
                <c:pt idx="5447">
                  <c:v>0.158</c:v>
                </c:pt>
                <c:pt idx="5448">
                  <c:v>0.155</c:v>
                </c:pt>
                <c:pt idx="5449">
                  <c:v>0.153</c:v>
                </c:pt>
                <c:pt idx="5450">
                  <c:v>0.151</c:v>
                </c:pt>
                <c:pt idx="5451">
                  <c:v>0.14699999999999999</c:v>
                </c:pt>
                <c:pt idx="5452">
                  <c:v>0.14399999999999999</c:v>
                </c:pt>
                <c:pt idx="5453">
                  <c:v>0.14000000000000001</c:v>
                </c:pt>
                <c:pt idx="5454">
                  <c:v>0.13700000000000001</c:v>
                </c:pt>
                <c:pt idx="5455">
                  <c:v>0.13400000000000001</c:v>
                </c:pt>
                <c:pt idx="5456">
                  <c:v>0.13100000000000001</c:v>
                </c:pt>
                <c:pt idx="5457">
                  <c:v>0.129</c:v>
                </c:pt>
                <c:pt idx="5458">
                  <c:v>0.125</c:v>
                </c:pt>
                <c:pt idx="5459">
                  <c:v>0.122</c:v>
                </c:pt>
                <c:pt idx="5460">
                  <c:v>0.11899999999999999</c:v>
                </c:pt>
                <c:pt idx="5461">
                  <c:v>0.11600000000000001</c:v>
                </c:pt>
                <c:pt idx="5462">
                  <c:v>0.113</c:v>
                </c:pt>
                <c:pt idx="5463">
                  <c:v>0.11</c:v>
                </c:pt>
                <c:pt idx="5464">
                  <c:v>0.107</c:v>
                </c:pt>
                <c:pt idx="5465">
                  <c:v>0.104</c:v>
                </c:pt>
                <c:pt idx="5466">
                  <c:v>0.10100000000000001</c:v>
                </c:pt>
                <c:pt idx="5467">
                  <c:v>9.8000000000000004E-2</c:v>
                </c:pt>
                <c:pt idx="5468">
                  <c:v>9.5000000000000001E-2</c:v>
                </c:pt>
                <c:pt idx="5469">
                  <c:v>9.1999999999999998E-2</c:v>
                </c:pt>
                <c:pt idx="5470">
                  <c:v>8.8999999999999996E-2</c:v>
                </c:pt>
                <c:pt idx="5471">
                  <c:v>8.5999999999999993E-2</c:v>
                </c:pt>
                <c:pt idx="5472">
                  <c:v>8.3000000000000004E-2</c:v>
                </c:pt>
                <c:pt idx="5473">
                  <c:v>7.9000000000000001E-2</c:v>
                </c:pt>
                <c:pt idx="5474">
                  <c:v>7.5999999999999998E-2</c:v>
                </c:pt>
                <c:pt idx="5475">
                  <c:v>7.2999999999999995E-2</c:v>
                </c:pt>
                <c:pt idx="5476">
                  <c:v>7.0000000000000007E-2</c:v>
                </c:pt>
                <c:pt idx="5477">
                  <c:v>6.8000000000000005E-2</c:v>
                </c:pt>
                <c:pt idx="5478">
                  <c:v>6.5000000000000002E-2</c:v>
                </c:pt>
                <c:pt idx="5479">
                  <c:v>6.0999999999999999E-2</c:v>
                </c:pt>
                <c:pt idx="5480">
                  <c:v>5.8000000000000003E-2</c:v>
                </c:pt>
                <c:pt idx="5481">
                  <c:v>5.5E-2</c:v>
                </c:pt>
                <c:pt idx="5482">
                  <c:v>5.1999999999999998E-2</c:v>
                </c:pt>
                <c:pt idx="5483">
                  <c:v>4.9000000000000002E-2</c:v>
                </c:pt>
                <c:pt idx="5484">
                  <c:v>4.5999999999999999E-2</c:v>
                </c:pt>
                <c:pt idx="5485">
                  <c:v>4.2999999999999997E-2</c:v>
                </c:pt>
                <c:pt idx="5486">
                  <c:v>0.04</c:v>
                </c:pt>
                <c:pt idx="5487">
                  <c:v>3.6999999999999998E-2</c:v>
                </c:pt>
                <c:pt idx="5488">
                  <c:v>3.4000000000000002E-2</c:v>
                </c:pt>
                <c:pt idx="5489">
                  <c:v>3.1E-2</c:v>
                </c:pt>
                <c:pt idx="5490">
                  <c:v>2.8000000000000001E-2</c:v>
                </c:pt>
                <c:pt idx="5491">
                  <c:v>2.5999999999999999E-2</c:v>
                </c:pt>
                <c:pt idx="5492">
                  <c:v>2.1999999999999999E-2</c:v>
                </c:pt>
                <c:pt idx="5493">
                  <c:v>1.9E-2</c:v>
                </c:pt>
                <c:pt idx="5494">
                  <c:v>1.6E-2</c:v>
                </c:pt>
                <c:pt idx="5495">
                  <c:v>1.2999999999999999E-2</c:v>
                </c:pt>
                <c:pt idx="5496">
                  <c:v>0.01</c:v>
                </c:pt>
                <c:pt idx="5497">
                  <c:v>7.0000000000000001E-3</c:v>
                </c:pt>
                <c:pt idx="5498">
                  <c:v>5.0000000000000001E-3</c:v>
                </c:pt>
                <c:pt idx="5499">
                  <c:v>1E-3</c:v>
                </c:pt>
                <c:pt idx="5500">
                  <c:v>1E-3</c:v>
                </c:pt>
                <c:pt idx="5501">
                  <c:v>2E-3</c:v>
                </c:pt>
                <c:pt idx="5502">
                  <c:v>6.0000000000000001E-3</c:v>
                </c:pt>
                <c:pt idx="5503">
                  <c:v>0.01</c:v>
                </c:pt>
                <c:pt idx="5504">
                  <c:v>1.2999999999999999E-2</c:v>
                </c:pt>
                <c:pt idx="5505">
                  <c:v>1.6E-2</c:v>
                </c:pt>
                <c:pt idx="5506">
                  <c:v>1.7999999999999999E-2</c:v>
                </c:pt>
                <c:pt idx="5507">
                  <c:v>2.1000000000000001E-2</c:v>
                </c:pt>
                <c:pt idx="5508">
                  <c:v>2.5000000000000001E-2</c:v>
                </c:pt>
                <c:pt idx="5509">
                  <c:v>2.9000000000000001E-2</c:v>
                </c:pt>
                <c:pt idx="5510">
                  <c:v>3.1E-2</c:v>
                </c:pt>
                <c:pt idx="5511">
                  <c:v>3.2000000000000001E-2</c:v>
                </c:pt>
                <c:pt idx="5512">
                  <c:v>3.5999999999999997E-2</c:v>
                </c:pt>
                <c:pt idx="5513">
                  <c:v>0.04</c:v>
                </c:pt>
                <c:pt idx="5514">
                  <c:v>4.3999999999999997E-2</c:v>
                </c:pt>
                <c:pt idx="5515">
                  <c:v>4.5999999999999999E-2</c:v>
                </c:pt>
                <c:pt idx="5516">
                  <c:v>4.8000000000000001E-2</c:v>
                </c:pt>
                <c:pt idx="5517">
                  <c:v>0.05</c:v>
                </c:pt>
                <c:pt idx="5518">
                  <c:v>5.3999999999999999E-2</c:v>
                </c:pt>
                <c:pt idx="5519">
                  <c:v>5.8999999999999997E-2</c:v>
                </c:pt>
                <c:pt idx="5520">
                  <c:v>6.2E-2</c:v>
                </c:pt>
                <c:pt idx="5521">
                  <c:v>6.4000000000000001E-2</c:v>
                </c:pt>
                <c:pt idx="5522">
                  <c:v>6.6000000000000003E-2</c:v>
                </c:pt>
                <c:pt idx="5523">
                  <c:v>6.9000000000000006E-2</c:v>
                </c:pt>
                <c:pt idx="5524">
                  <c:v>7.2999999999999995E-2</c:v>
                </c:pt>
                <c:pt idx="5525">
                  <c:v>7.6999999999999999E-2</c:v>
                </c:pt>
                <c:pt idx="5526">
                  <c:v>7.9000000000000001E-2</c:v>
                </c:pt>
                <c:pt idx="5527">
                  <c:v>8.1000000000000003E-2</c:v>
                </c:pt>
                <c:pt idx="5528">
                  <c:v>8.4000000000000005E-2</c:v>
                </c:pt>
                <c:pt idx="5529">
                  <c:v>8.7999999999999995E-2</c:v>
                </c:pt>
                <c:pt idx="5530">
                  <c:v>9.1999999999999998E-2</c:v>
                </c:pt>
                <c:pt idx="5531">
                  <c:v>9.4E-2</c:v>
                </c:pt>
                <c:pt idx="5532">
                  <c:v>9.7000000000000003E-2</c:v>
                </c:pt>
                <c:pt idx="5533">
                  <c:v>0.1</c:v>
                </c:pt>
                <c:pt idx="5534">
                  <c:v>0.104</c:v>
                </c:pt>
                <c:pt idx="5535">
                  <c:v>0.107</c:v>
                </c:pt>
                <c:pt idx="5536">
                  <c:v>0.109</c:v>
                </c:pt>
                <c:pt idx="5537">
                  <c:v>0.112</c:v>
                </c:pt>
                <c:pt idx="5538">
                  <c:v>0.114</c:v>
                </c:pt>
                <c:pt idx="5539">
                  <c:v>0.11899999999999999</c:v>
                </c:pt>
                <c:pt idx="5540">
                  <c:v>0.123</c:v>
                </c:pt>
                <c:pt idx="5541">
                  <c:v>0.125</c:v>
                </c:pt>
                <c:pt idx="5542">
                  <c:v>0.127</c:v>
                </c:pt>
                <c:pt idx="5543">
                  <c:v>0.13</c:v>
                </c:pt>
                <c:pt idx="5544">
                  <c:v>0.13300000000000001</c:v>
                </c:pt>
                <c:pt idx="5545">
                  <c:v>0.13700000000000001</c:v>
                </c:pt>
                <c:pt idx="5546">
                  <c:v>0.14099999999999999</c:v>
                </c:pt>
                <c:pt idx="5547">
                  <c:v>0.14299999999999999</c:v>
                </c:pt>
                <c:pt idx="5548">
                  <c:v>0.14599999999999999</c:v>
                </c:pt>
                <c:pt idx="5549">
                  <c:v>0.14899999999999999</c:v>
                </c:pt>
                <c:pt idx="5550">
                  <c:v>0.152</c:v>
                </c:pt>
                <c:pt idx="5551">
                  <c:v>0.155</c:v>
                </c:pt>
                <c:pt idx="5552">
                  <c:v>0.158</c:v>
                </c:pt>
                <c:pt idx="5553">
                  <c:v>0.161</c:v>
                </c:pt>
                <c:pt idx="5554">
                  <c:v>0.16500000000000001</c:v>
                </c:pt>
                <c:pt idx="5555">
                  <c:v>0.16800000000000001</c:v>
                </c:pt>
                <c:pt idx="5556">
                  <c:v>0.17100000000000001</c:v>
                </c:pt>
                <c:pt idx="5557">
                  <c:v>0.17299999999999999</c:v>
                </c:pt>
                <c:pt idx="5558">
                  <c:v>0.17599999999999999</c:v>
                </c:pt>
                <c:pt idx="5559">
                  <c:v>0.18</c:v>
                </c:pt>
                <c:pt idx="5560">
                  <c:v>0.184</c:v>
                </c:pt>
                <c:pt idx="5561">
                  <c:v>0.187</c:v>
                </c:pt>
                <c:pt idx="5562">
                  <c:v>0.189</c:v>
                </c:pt>
                <c:pt idx="5563">
                  <c:v>0.192</c:v>
                </c:pt>
                <c:pt idx="5564">
                  <c:v>0.19400000000000001</c:v>
                </c:pt>
                <c:pt idx="5565">
                  <c:v>0.19800000000000001</c:v>
                </c:pt>
                <c:pt idx="5566">
                  <c:v>0.20200000000000001</c:v>
                </c:pt>
                <c:pt idx="5567">
                  <c:v>0.20499999999999999</c:v>
                </c:pt>
                <c:pt idx="5568">
                  <c:v>0.20799999999999999</c:v>
                </c:pt>
                <c:pt idx="5569">
                  <c:v>0.21</c:v>
                </c:pt>
                <c:pt idx="5570">
                  <c:v>0.21299999999999999</c:v>
                </c:pt>
                <c:pt idx="5571">
                  <c:v>0.217</c:v>
                </c:pt>
                <c:pt idx="5572">
                  <c:v>0.22</c:v>
                </c:pt>
                <c:pt idx="5573">
                  <c:v>0.224</c:v>
                </c:pt>
                <c:pt idx="5574">
                  <c:v>0.22600000000000001</c:v>
                </c:pt>
                <c:pt idx="5575">
                  <c:v>0.22900000000000001</c:v>
                </c:pt>
                <c:pt idx="5576">
                  <c:v>0.23200000000000001</c:v>
                </c:pt>
                <c:pt idx="5577">
                  <c:v>0.23499999999999999</c:v>
                </c:pt>
                <c:pt idx="5578">
                  <c:v>0.23799999999999999</c:v>
                </c:pt>
                <c:pt idx="5579">
                  <c:v>0.24099999999999999</c:v>
                </c:pt>
                <c:pt idx="5580">
                  <c:v>0.24399999999999999</c:v>
                </c:pt>
                <c:pt idx="5581">
                  <c:v>0.248</c:v>
                </c:pt>
                <c:pt idx="5582">
                  <c:v>0.251</c:v>
                </c:pt>
                <c:pt idx="5583">
                  <c:v>0.254</c:v>
                </c:pt>
                <c:pt idx="5584">
                  <c:v>0.25600000000000001</c:v>
                </c:pt>
                <c:pt idx="5585">
                  <c:v>0.25900000000000001</c:v>
                </c:pt>
                <c:pt idx="5586">
                  <c:v>0.26300000000000001</c:v>
                </c:pt>
                <c:pt idx="5587">
                  <c:v>0.26700000000000002</c:v>
                </c:pt>
                <c:pt idx="5588">
                  <c:v>0.26900000000000002</c:v>
                </c:pt>
                <c:pt idx="5589">
                  <c:v>0.27200000000000002</c:v>
                </c:pt>
                <c:pt idx="5590">
                  <c:v>0.27500000000000002</c:v>
                </c:pt>
                <c:pt idx="5591">
                  <c:v>0.27800000000000002</c:v>
                </c:pt>
                <c:pt idx="5592">
                  <c:v>0.28199999999999997</c:v>
                </c:pt>
                <c:pt idx="5593">
                  <c:v>0.28499999999999998</c:v>
                </c:pt>
                <c:pt idx="5594">
                  <c:v>0.28799999999999998</c:v>
                </c:pt>
                <c:pt idx="5595">
                  <c:v>0.28999999999999998</c:v>
                </c:pt>
                <c:pt idx="5596">
                  <c:v>0.29399999999999998</c:v>
                </c:pt>
                <c:pt idx="5597">
                  <c:v>0.29699999999999999</c:v>
                </c:pt>
                <c:pt idx="5598">
                  <c:v>0.3</c:v>
                </c:pt>
                <c:pt idx="5599">
                  <c:v>0.30299999999999999</c:v>
                </c:pt>
                <c:pt idx="5600">
                  <c:v>0.30599999999999999</c:v>
                </c:pt>
                <c:pt idx="5601">
                  <c:v>0.309</c:v>
                </c:pt>
                <c:pt idx="5602">
                  <c:v>0.313</c:v>
                </c:pt>
                <c:pt idx="5603">
                  <c:v>0.315</c:v>
                </c:pt>
                <c:pt idx="5604">
                  <c:v>0.318</c:v>
                </c:pt>
                <c:pt idx="5605">
                  <c:v>0.32100000000000001</c:v>
                </c:pt>
                <c:pt idx="5606">
                  <c:v>0.32500000000000001</c:v>
                </c:pt>
                <c:pt idx="5607">
                  <c:v>0.32800000000000001</c:v>
                </c:pt>
                <c:pt idx="5608">
                  <c:v>0.33100000000000002</c:v>
                </c:pt>
                <c:pt idx="5609">
                  <c:v>0.33400000000000002</c:v>
                </c:pt>
                <c:pt idx="5610">
                  <c:v>0.33700000000000002</c:v>
                </c:pt>
                <c:pt idx="5611">
                  <c:v>0.34</c:v>
                </c:pt>
                <c:pt idx="5612">
                  <c:v>0.34300000000000003</c:v>
                </c:pt>
                <c:pt idx="5613">
                  <c:v>0.34699999999999998</c:v>
                </c:pt>
                <c:pt idx="5614">
                  <c:v>0.35</c:v>
                </c:pt>
                <c:pt idx="5615">
                  <c:v>0.35299999999999998</c:v>
                </c:pt>
                <c:pt idx="5616">
                  <c:v>0.35499999999999998</c:v>
                </c:pt>
                <c:pt idx="5617">
                  <c:v>0.35799999999999998</c:v>
                </c:pt>
                <c:pt idx="5618">
                  <c:v>0.36199999999999999</c:v>
                </c:pt>
                <c:pt idx="5619">
                  <c:v>0.36499999999999999</c:v>
                </c:pt>
                <c:pt idx="5620">
                  <c:v>0.36799999999999999</c:v>
                </c:pt>
                <c:pt idx="5621">
                  <c:v>0.371</c:v>
                </c:pt>
                <c:pt idx="5622">
                  <c:v>0.374</c:v>
                </c:pt>
                <c:pt idx="5623">
                  <c:v>0.377</c:v>
                </c:pt>
                <c:pt idx="5624">
                  <c:v>0.38</c:v>
                </c:pt>
                <c:pt idx="5625">
                  <c:v>0.38400000000000001</c:v>
                </c:pt>
                <c:pt idx="5626">
                  <c:v>0.38700000000000001</c:v>
                </c:pt>
                <c:pt idx="5627">
                  <c:v>0.39</c:v>
                </c:pt>
                <c:pt idx="5628">
                  <c:v>0.39300000000000002</c:v>
                </c:pt>
                <c:pt idx="5629">
                  <c:v>0.39600000000000002</c:v>
                </c:pt>
                <c:pt idx="5630">
                  <c:v>0.39900000000000002</c:v>
                </c:pt>
                <c:pt idx="5631">
                  <c:v>0.40200000000000002</c:v>
                </c:pt>
                <c:pt idx="5632">
                  <c:v>0.40500000000000003</c:v>
                </c:pt>
                <c:pt idx="5633">
                  <c:v>0.40899999999999997</c:v>
                </c:pt>
                <c:pt idx="5634">
                  <c:v>0.41199999999999998</c:v>
                </c:pt>
                <c:pt idx="5635">
                  <c:v>0.41399999999999998</c:v>
                </c:pt>
                <c:pt idx="5636">
                  <c:v>0.41699999999999998</c:v>
                </c:pt>
                <c:pt idx="5637">
                  <c:v>0.42</c:v>
                </c:pt>
                <c:pt idx="5638">
                  <c:v>0.42399999999999999</c:v>
                </c:pt>
                <c:pt idx="5639">
                  <c:v>0.42699999999999999</c:v>
                </c:pt>
                <c:pt idx="5640">
                  <c:v>0.43</c:v>
                </c:pt>
                <c:pt idx="5641">
                  <c:v>0.433</c:v>
                </c:pt>
                <c:pt idx="5642">
                  <c:v>0.436</c:v>
                </c:pt>
                <c:pt idx="5643">
                  <c:v>0.439</c:v>
                </c:pt>
                <c:pt idx="5644">
                  <c:v>0.442</c:v>
                </c:pt>
                <c:pt idx="5645">
                  <c:v>0.44500000000000001</c:v>
                </c:pt>
                <c:pt idx="5646">
                  <c:v>0.44800000000000001</c:v>
                </c:pt>
                <c:pt idx="5647">
                  <c:v>0.45100000000000001</c:v>
                </c:pt>
                <c:pt idx="5648">
                  <c:v>0.45500000000000002</c:v>
                </c:pt>
                <c:pt idx="5649">
                  <c:v>0.45800000000000002</c:v>
                </c:pt>
                <c:pt idx="5650">
                  <c:v>0.46</c:v>
                </c:pt>
                <c:pt idx="5651">
                  <c:v>0.46300000000000002</c:v>
                </c:pt>
                <c:pt idx="5652">
                  <c:v>0.46600000000000003</c:v>
                </c:pt>
                <c:pt idx="5653">
                  <c:v>0.47</c:v>
                </c:pt>
                <c:pt idx="5654">
                  <c:v>0.47299999999999998</c:v>
                </c:pt>
                <c:pt idx="5655">
                  <c:v>0.47599999999999998</c:v>
                </c:pt>
                <c:pt idx="5656">
                  <c:v>0.47799999999999998</c:v>
                </c:pt>
                <c:pt idx="5657">
                  <c:v>0.48099999999999998</c:v>
                </c:pt>
                <c:pt idx="5658">
                  <c:v>0.48399999999999999</c:v>
                </c:pt>
                <c:pt idx="5659">
                  <c:v>0.48799999999999999</c:v>
                </c:pt>
                <c:pt idx="5660">
                  <c:v>0.49099999999999999</c:v>
                </c:pt>
                <c:pt idx="5661">
                  <c:v>0.49399999999999999</c:v>
                </c:pt>
                <c:pt idx="5662">
                  <c:v>0.496</c:v>
                </c:pt>
                <c:pt idx="5663">
                  <c:v>0.499</c:v>
                </c:pt>
                <c:pt idx="5664">
                  <c:v>0.502</c:v>
                </c:pt>
                <c:pt idx="5665">
                  <c:v>0.50600000000000001</c:v>
                </c:pt>
                <c:pt idx="5666">
                  <c:v>0.50900000000000001</c:v>
                </c:pt>
                <c:pt idx="5667">
                  <c:v>0.51200000000000001</c:v>
                </c:pt>
                <c:pt idx="5668">
                  <c:v>0.51500000000000001</c:v>
                </c:pt>
                <c:pt idx="5669">
                  <c:v>0.51700000000000002</c:v>
                </c:pt>
                <c:pt idx="5670">
                  <c:v>0.52</c:v>
                </c:pt>
                <c:pt idx="5671">
                  <c:v>0.52300000000000002</c:v>
                </c:pt>
                <c:pt idx="5672">
                  <c:v>0.52600000000000002</c:v>
                </c:pt>
                <c:pt idx="5673">
                  <c:v>0.53</c:v>
                </c:pt>
                <c:pt idx="5674">
                  <c:v>0.53200000000000003</c:v>
                </c:pt>
                <c:pt idx="5675">
                  <c:v>0.53500000000000003</c:v>
                </c:pt>
                <c:pt idx="5676">
                  <c:v>0.53800000000000003</c:v>
                </c:pt>
                <c:pt idx="5677">
                  <c:v>0.54100000000000004</c:v>
                </c:pt>
                <c:pt idx="5678">
                  <c:v>0.54400000000000004</c:v>
                </c:pt>
                <c:pt idx="5679">
                  <c:v>0.54700000000000004</c:v>
                </c:pt>
                <c:pt idx="5680">
                  <c:v>0.55000000000000004</c:v>
                </c:pt>
                <c:pt idx="5681">
                  <c:v>0.55300000000000005</c:v>
                </c:pt>
                <c:pt idx="5682">
                  <c:v>0.55600000000000005</c:v>
                </c:pt>
                <c:pt idx="5683">
                  <c:v>0.55800000000000005</c:v>
                </c:pt>
                <c:pt idx="5684">
                  <c:v>0.56100000000000005</c:v>
                </c:pt>
                <c:pt idx="5685">
                  <c:v>0.56499999999999995</c:v>
                </c:pt>
                <c:pt idx="5686">
                  <c:v>0.56799999999999995</c:v>
                </c:pt>
                <c:pt idx="5687">
                  <c:v>0.56999999999999995</c:v>
                </c:pt>
                <c:pt idx="5688">
                  <c:v>0.57299999999999995</c:v>
                </c:pt>
                <c:pt idx="5689">
                  <c:v>0.57599999999999996</c:v>
                </c:pt>
                <c:pt idx="5690">
                  <c:v>0.57899999999999996</c:v>
                </c:pt>
                <c:pt idx="5691">
                  <c:v>0.58199999999999996</c:v>
                </c:pt>
                <c:pt idx="5692">
                  <c:v>0.58499999999999996</c:v>
                </c:pt>
                <c:pt idx="5693">
                  <c:v>0.58799999999999997</c:v>
                </c:pt>
                <c:pt idx="5694">
                  <c:v>0.59099999999999997</c:v>
                </c:pt>
                <c:pt idx="5695">
                  <c:v>0.59399999999999997</c:v>
                </c:pt>
                <c:pt idx="5696">
                  <c:v>0.59699999999999998</c:v>
                </c:pt>
                <c:pt idx="5697">
                  <c:v>0.59899999999999998</c:v>
                </c:pt>
                <c:pt idx="5698">
                  <c:v>0.60199999999999998</c:v>
                </c:pt>
                <c:pt idx="5699">
                  <c:v>0.60499999999999998</c:v>
                </c:pt>
                <c:pt idx="5700">
                  <c:v>0.60899999999999999</c:v>
                </c:pt>
                <c:pt idx="5701">
                  <c:v>0.61199999999999999</c:v>
                </c:pt>
                <c:pt idx="5702">
                  <c:v>0.61399999999999999</c:v>
                </c:pt>
                <c:pt idx="5703">
                  <c:v>0.61599999999999999</c:v>
                </c:pt>
                <c:pt idx="5704">
                  <c:v>0.61899999999999999</c:v>
                </c:pt>
                <c:pt idx="5705">
                  <c:v>0.623</c:v>
                </c:pt>
                <c:pt idx="5706">
                  <c:v>0.626</c:v>
                </c:pt>
                <c:pt idx="5707">
                  <c:v>0.629</c:v>
                </c:pt>
                <c:pt idx="5708">
                  <c:v>0.63100000000000001</c:v>
                </c:pt>
                <c:pt idx="5709">
                  <c:v>0.63400000000000001</c:v>
                </c:pt>
                <c:pt idx="5710">
                  <c:v>0.63700000000000001</c:v>
                </c:pt>
                <c:pt idx="5711">
                  <c:v>0.64</c:v>
                </c:pt>
                <c:pt idx="5712">
                  <c:v>0.64300000000000002</c:v>
                </c:pt>
                <c:pt idx="5713">
                  <c:v>0.64600000000000002</c:v>
                </c:pt>
                <c:pt idx="5714">
                  <c:v>0.64900000000000002</c:v>
                </c:pt>
                <c:pt idx="5715">
                  <c:v>0.65200000000000002</c:v>
                </c:pt>
                <c:pt idx="5716">
                  <c:v>0.65500000000000003</c:v>
                </c:pt>
                <c:pt idx="5717">
                  <c:v>0.65700000000000003</c:v>
                </c:pt>
                <c:pt idx="5718">
                  <c:v>0.66</c:v>
                </c:pt>
                <c:pt idx="5719">
                  <c:v>0.66400000000000003</c:v>
                </c:pt>
                <c:pt idx="5720">
                  <c:v>0.66700000000000004</c:v>
                </c:pt>
                <c:pt idx="5721">
                  <c:v>0.67</c:v>
                </c:pt>
                <c:pt idx="5722">
                  <c:v>0.67300000000000004</c:v>
                </c:pt>
                <c:pt idx="5723">
                  <c:v>0.67500000000000004</c:v>
                </c:pt>
                <c:pt idx="5724">
                  <c:v>0.67800000000000005</c:v>
                </c:pt>
                <c:pt idx="5725">
                  <c:v>0.68100000000000005</c:v>
                </c:pt>
                <c:pt idx="5726">
                  <c:v>0.68500000000000005</c:v>
                </c:pt>
                <c:pt idx="5727">
                  <c:v>0.68799999999999994</c:v>
                </c:pt>
                <c:pt idx="5728">
                  <c:v>0.69</c:v>
                </c:pt>
                <c:pt idx="5729">
                  <c:v>0.69199999999999995</c:v>
                </c:pt>
                <c:pt idx="5730">
                  <c:v>0.69499999999999995</c:v>
                </c:pt>
                <c:pt idx="5731">
                  <c:v>0.69899999999999995</c:v>
                </c:pt>
                <c:pt idx="5732">
                  <c:v>0.70199999999999996</c:v>
                </c:pt>
                <c:pt idx="5733">
                  <c:v>0.70499999999999996</c:v>
                </c:pt>
                <c:pt idx="5734">
                  <c:v>0.70699999999999996</c:v>
                </c:pt>
                <c:pt idx="5735">
                  <c:v>0.71</c:v>
                </c:pt>
                <c:pt idx="5736">
                  <c:v>0.71299999999999997</c:v>
                </c:pt>
                <c:pt idx="5737">
                  <c:v>0.71599999999999997</c:v>
                </c:pt>
                <c:pt idx="5738">
                  <c:v>0.71899999999999997</c:v>
                </c:pt>
                <c:pt idx="5739">
                  <c:v>0.72199999999999998</c:v>
                </c:pt>
                <c:pt idx="5740">
                  <c:v>0.72499999999999998</c:v>
                </c:pt>
                <c:pt idx="5741">
                  <c:v>0.72799999999999998</c:v>
                </c:pt>
                <c:pt idx="5742">
                  <c:v>0.73099999999999998</c:v>
                </c:pt>
                <c:pt idx="5743">
                  <c:v>0.73399999999999999</c:v>
                </c:pt>
                <c:pt idx="5744">
                  <c:v>0.73599999999999999</c:v>
                </c:pt>
                <c:pt idx="5745">
                  <c:v>0.73899999999999999</c:v>
                </c:pt>
                <c:pt idx="5746">
                  <c:v>0.74299999999999999</c:v>
                </c:pt>
                <c:pt idx="5747">
                  <c:v>0.746</c:v>
                </c:pt>
                <c:pt idx="5748">
                  <c:v>0.749</c:v>
                </c:pt>
                <c:pt idx="5749">
                  <c:v>0.751</c:v>
                </c:pt>
                <c:pt idx="5750">
                  <c:v>0.754</c:v>
                </c:pt>
                <c:pt idx="5751">
                  <c:v>0.75700000000000001</c:v>
                </c:pt>
                <c:pt idx="5752">
                  <c:v>0.76</c:v>
                </c:pt>
                <c:pt idx="5753">
                  <c:v>0.76400000000000001</c:v>
                </c:pt>
                <c:pt idx="5754">
                  <c:v>0.76600000000000001</c:v>
                </c:pt>
                <c:pt idx="5755">
                  <c:v>0.76800000000000002</c:v>
                </c:pt>
                <c:pt idx="5756">
                  <c:v>0.77100000000000002</c:v>
                </c:pt>
                <c:pt idx="5757">
                  <c:v>0.77500000000000002</c:v>
                </c:pt>
                <c:pt idx="5758">
                  <c:v>0.77800000000000002</c:v>
                </c:pt>
                <c:pt idx="5759">
                  <c:v>0.78</c:v>
                </c:pt>
                <c:pt idx="5760">
                  <c:v>0.78300000000000003</c:v>
                </c:pt>
                <c:pt idx="5761">
                  <c:v>0.78600000000000003</c:v>
                </c:pt>
                <c:pt idx="5762">
                  <c:v>0.78900000000000003</c:v>
                </c:pt>
                <c:pt idx="5763">
                  <c:v>0.79200000000000004</c:v>
                </c:pt>
                <c:pt idx="5764">
                  <c:v>0.79500000000000004</c:v>
                </c:pt>
                <c:pt idx="5765">
                  <c:v>0.79800000000000004</c:v>
                </c:pt>
                <c:pt idx="5766">
                  <c:v>0.80100000000000005</c:v>
                </c:pt>
                <c:pt idx="5767">
                  <c:v>0.80400000000000005</c:v>
                </c:pt>
                <c:pt idx="5768">
                  <c:v>0.80800000000000005</c:v>
                </c:pt>
                <c:pt idx="5769">
                  <c:v>0.81</c:v>
                </c:pt>
                <c:pt idx="5770">
                  <c:v>0.81200000000000006</c:v>
                </c:pt>
                <c:pt idx="5771">
                  <c:v>0.81499999999999995</c:v>
                </c:pt>
                <c:pt idx="5772">
                  <c:v>0.81799999999999995</c:v>
                </c:pt>
                <c:pt idx="5773">
                  <c:v>0.82299999999999995</c:v>
                </c:pt>
                <c:pt idx="5774">
                  <c:v>0.82599999999999996</c:v>
                </c:pt>
                <c:pt idx="5775">
                  <c:v>0.82799999999999996</c:v>
                </c:pt>
                <c:pt idx="5776">
                  <c:v>0.82899999999999996</c:v>
                </c:pt>
                <c:pt idx="5777">
                  <c:v>0.83199999999999996</c:v>
                </c:pt>
                <c:pt idx="5778">
                  <c:v>0.83599999999999997</c:v>
                </c:pt>
                <c:pt idx="5779">
                  <c:v>0.84</c:v>
                </c:pt>
                <c:pt idx="5780">
                  <c:v>0.84299999999999997</c:v>
                </c:pt>
                <c:pt idx="5781">
                  <c:v>0.84499999999999997</c:v>
                </c:pt>
                <c:pt idx="5782">
                  <c:v>0.84699999999999998</c:v>
                </c:pt>
                <c:pt idx="5783">
                  <c:v>0.85099999999999998</c:v>
                </c:pt>
                <c:pt idx="5784">
                  <c:v>0.85399999999999998</c:v>
                </c:pt>
                <c:pt idx="5785">
                  <c:v>0.85699999999999998</c:v>
                </c:pt>
                <c:pt idx="5786">
                  <c:v>0.86</c:v>
                </c:pt>
                <c:pt idx="5787">
                  <c:v>0.86299999999999999</c:v>
                </c:pt>
                <c:pt idx="5788">
                  <c:v>0.86599999999999999</c:v>
                </c:pt>
                <c:pt idx="5789">
                  <c:v>0.86899999999999999</c:v>
                </c:pt>
                <c:pt idx="5790">
                  <c:v>0.872</c:v>
                </c:pt>
                <c:pt idx="5791">
                  <c:v>0.874</c:v>
                </c:pt>
                <c:pt idx="5792">
                  <c:v>0.877</c:v>
                </c:pt>
                <c:pt idx="5793">
                  <c:v>0.88100000000000001</c:v>
                </c:pt>
                <c:pt idx="5794">
                  <c:v>0.88500000000000001</c:v>
                </c:pt>
                <c:pt idx="5795">
                  <c:v>0.88700000000000001</c:v>
                </c:pt>
                <c:pt idx="5796">
                  <c:v>0.88900000000000001</c:v>
                </c:pt>
                <c:pt idx="5797">
                  <c:v>0.89200000000000002</c:v>
                </c:pt>
                <c:pt idx="5798">
                  <c:v>0.89500000000000002</c:v>
                </c:pt>
                <c:pt idx="5799">
                  <c:v>0.89900000000000002</c:v>
                </c:pt>
                <c:pt idx="5800">
                  <c:v>0.90200000000000002</c:v>
                </c:pt>
                <c:pt idx="5801">
                  <c:v>0.90400000000000003</c:v>
                </c:pt>
                <c:pt idx="5802">
                  <c:v>0.90700000000000003</c:v>
                </c:pt>
                <c:pt idx="5803">
                  <c:v>0.91</c:v>
                </c:pt>
                <c:pt idx="5804">
                  <c:v>0.91300000000000003</c:v>
                </c:pt>
                <c:pt idx="5805">
                  <c:v>0.91700000000000004</c:v>
                </c:pt>
                <c:pt idx="5806">
                  <c:v>0.92</c:v>
                </c:pt>
                <c:pt idx="5807">
                  <c:v>0.92200000000000004</c:v>
                </c:pt>
                <c:pt idx="5808">
                  <c:v>0.92500000000000004</c:v>
                </c:pt>
                <c:pt idx="5809">
                  <c:v>0.92800000000000005</c:v>
                </c:pt>
                <c:pt idx="5810">
                  <c:v>0.93100000000000005</c:v>
                </c:pt>
                <c:pt idx="5811">
                  <c:v>0.93400000000000005</c:v>
                </c:pt>
                <c:pt idx="5812">
                  <c:v>0.93700000000000006</c:v>
                </c:pt>
                <c:pt idx="5813">
                  <c:v>0.94</c:v>
                </c:pt>
                <c:pt idx="5814">
                  <c:v>0.94299999999999995</c:v>
                </c:pt>
                <c:pt idx="5815">
                  <c:v>0.94699999999999995</c:v>
                </c:pt>
                <c:pt idx="5816">
                  <c:v>0.94899999999999995</c:v>
                </c:pt>
                <c:pt idx="5817">
                  <c:v>0.95099999999999996</c:v>
                </c:pt>
                <c:pt idx="5818">
                  <c:v>0.95399999999999996</c:v>
                </c:pt>
                <c:pt idx="5819">
                  <c:v>0.95799999999999996</c:v>
                </c:pt>
                <c:pt idx="5820">
                  <c:v>0.96199999999999997</c:v>
                </c:pt>
                <c:pt idx="5821">
                  <c:v>0.96399999999999997</c:v>
                </c:pt>
                <c:pt idx="5822">
                  <c:v>0.96699999999999997</c:v>
                </c:pt>
                <c:pt idx="5823">
                  <c:v>0.96899999999999997</c:v>
                </c:pt>
                <c:pt idx="5824">
                  <c:v>0.97199999999999998</c:v>
                </c:pt>
                <c:pt idx="5825">
                  <c:v>0.97599999999999998</c:v>
                </c:pt>
                <c:pt idx="5826">
                  <c:v>0.97899999999999998</c:v>
                </c:pt>
                <c:pt idx="5827">
                  <c:v>0.98199999999999998</c:v>
                </c:pt>
                <c:pt idx="5828">
                  <c:v>0.98499999999999999</c:v>
                </c:pt>
                <c:pt idx="5829">
                  <c:v>0.98699999999999999</c:v>
                </c:pt>
                <c:pt idx="5830">
                  <c:v>0.99</c:v>
                </c:pt>
                <c:pt idx="5831">
                  <c:v>0.99399999999999999</c:v>
                </c:pt>
                <c:pt idx="5832">
                  <c:v>0.997</c:v>
                </c:pt>
                <c:pt idx="5833">
                  <c:v>1</c:v>
                </c:pt>
                <c:pt idx="5834">
                  <c:v>1.0029999999999999</c:v>
                </c:pt>
                <c:pt idx="5835">
                  <c:v>1.006</c:v>
                </c:pt>
                <c:pt idx="5836">
                  <c:v>1.008</c:v>
                </c:pt>
                <c:pt idx="5837">
                  <c:v>1.0109999999999999</c:v>
                </c:pt>
                <c:pt idx="5838">
                  <c:v>1.014</c:v>
                </c:pt>
                <c:pt idx="5839">
                  <c:v>1.018</c:v>
                </c:pt>
                <c:pt idx="5840">
                  <c:v>1.0209999999999999</c:v>
                </c:pt>
                <c:pt idx="5841">
                  <c:v>1.024</c:v>
                </c:pt>
                <c:pt idx="5842">
                  <c:v>1.0269999999999999</c:v>
                </c:pt>
                <c:pt idx="5843">
                  <c:v>1.0289999999999999</c:v>
                </c:pt>
                <c:pt idx="5844">
                  <c:v>1.032</c:v>
                </c:pt>
                <c:pt idx="5845">
                  <c:v>1.036</c:v>
                </c:pt>
                <c:pt idx="5846">
                  <c:v>1.0389999999999999</c:v>
                </c:pt>
                <c:pt idx="5847">
                  <c:v>1.042</c:v>
                </c:pt>
                <c:pt idx="5848">
                  <c:v>1.0449999999999999</c:v>
                </c:pt>
                <c:pt idx="5849">
                  <c:v>1.0469999999999999</c:v>
                </c:pt>
                <c:pt idx="5850">
                  <c:v>1.05</c:v>
                </c:pt>
                <c:pt idx="5851">
                  <c:v>1.054</c:v>
                </c:pt>
                <c:pt idx="5852">
                  <c:v>1.0569999999999999</c:v>
                </c:pt>
                <c:pt idx="5853">
                  <c:v>1.06</c:v>
                </c:pt>
                <c:pt idx="5854">
                  <c:v>1.0629999999999999</c:v>
                </c:pt>
                <c:pt idx="5855">
                  <c:v>1.0660000000000001</c:v>
                </c:pt>
                <c:pt idx="5856">
                  <c:v>1.069</c:v>
                </c:pt>
                <c:pt idx="5857">
                  <c:v>1.0720000000000001</c:v>
                </c:pt>
                <c:pt idx="5858">
                  <c:v>1.075</c:v>
                </c:pt>
                <c:pt idx="5859">
                  <c:v>1.0780000000000001</c:v>
                </c:pt>
                <c:pt idx="5860">
                  <c:v>1.081</c:v>
                </c:pt>
                <c:pt idx="5861">
                  <c:v>1.0840000000000001</c:v>
                </c:pt>
                <c:pt idx="5862">
                  <c:v>1.087</c:v>
                </c:pt>
                <c:pt idx="5863">
                  <c:v>1.0900000000000001</c:v>
                </c:pt>
                <c:pt idx="5864">
                  <c:v>1.093</c:v>
                </c:pt>
                <c:pt idx="5865">
                  <c:v>1.0960000000000001</c:v>
                </c:pt>
                <c:pt idx="5866">
                  <c:v>1.1000000000000001</c:v>
                </c:pt>
                <c:pt idx="5867">
                  <c:v>1.103</c:v>
                </c:pt>
                <c:pt idx="5868">
                  <c:v>1.1060000000000001</c:v>
                </c:pt>
                <c:pt idx="5869">
                  <c:v>1.1080000000000001</c:v>
                </c:pt>
                <c:pt idx="5870">
                  <c:v>1.111</c:v>
                </c:pt>
                <c:pt idx="5871">
                  <c:v>1.1140000000000001</c:v>
                </c:pt>
                <c:pt idx="5872">
                  <c:v>1.1180000000000001</c:v>
                </c:pt>
                <c:pt idx="5873">
                  <c:v>1.121</c:v>
                </c:pt>
                <c:pt idx="5874">
                  <c:v>1.1240000000000001</c:v>
                </c:pt>
                <c:pt idx="5875">
                  <c:v>1.127</c:v>
                </c:pt>
                <c:pt idx="5876">
                  <c:v>1.129</c:v>
                </c:pt>
                <c:pt idx="5877">
                  <c:v>1.1319999999999999</c:v>
                </c:pt>
                <c:pt idx="5878">
                  <c:v>1.1359999999999999</c:v>
                </c:pt>
                <c:pt idx="5879">
                  <c:v>1.139</c:v>
                </c:pt>
                <c:pt idx="5880">
                  <c:v>1.1419999999999999</c:v>
                </c:pt>
                <c:pt idx="5881">
                  <c:v>1.145</c:v>
                </c:pt>
                <c:pt idx="5882">
                  <c:v>1.1479999999999999</c:v>
                </c:pt>
                <c:pt idx="5883">
                  <c:v>1.151</c:v>
                </c:pt>
                <c:pt idx="5884">
                  <c:v>1.1539999999999999</c:v>
                </c:pt>
                <c:pt idx="5885">
                  <c:v>1.157</c:v>
                </c:pt>
                <c:pt idx="5886">
                  <c:v>1.161</c:v>
                </c:pt>
                <c:pt idx="5887">
                  <c:v>1.1639999999999999</c:v>
                </c:pt>
                <c:pt idx="5888">
                  <c:v>1.167</c:v>
                </c:pt>
                <c:pt idx="5889">
                  <c:v>1.17</c:v>
                </c:pt>
                <c:pt idx="5890">
                  <c:v>1.1719999999999999</c:v>
                </c:pt>
                <c:pt idx="5891">
                  <c:v>1.1759999999999999</c:v>
                </c:pt>
                <c:pt idx="5892">
                  <c:v>1.179</c:v>
                </c:pt>
                <c:pt idx="5893">
                  <c:v>1.1830000000000001</c:v>
                </c:pt>
                <c:pt idx="5894">
                  <c:v>1.1859999999999999</c:v>
                </c:pt>
                <c:pt idx="5895">
                  <c:v>1.1879999999999999</c:v>
                </c:pt>
                <c:pt idx="5896">
                  <c:v>1.1910000000000001</c:v>
                </c:pt>
                <c:pt idx="5897">
                  <c:v>1.194</c:v>
                </c:pt>
                <c:pt idx="5898">
                  <c:v>1.198</c:v>
                </c:pt>
                <c:pt idx="5899">
                  <c:v>1.202</c:v>
                </c:pt>
                <c:pt idx="5900">
                  <c:v>1.2050000000000001</c:v>
                </c:pt>
                <c:pt idx="5901">
                  <c:v>1.2070000000000001</c:v>
                </c:pt>
                <c:pt idx="5902">
                  <c:v>1.21</c:v>
                </c:pt>
                <c:pt idx="5903">
                  <c:v>1.2130000000000001</c:v>
                </c:pt>
                <c:pt idx="5904">
                  <c:v>1.216</c:v>
                </c:pt>
                <c:pt idx="5905">
                  <c:v>1.2190000000000001</c:v>
                </c:pt>
                <c:pt idx="5906">
                  <c:v>1.2230000000000001</c:v>
                </c:pt>
                <c:pt idx="5907">
                  <c:v>1.226</c:v>
                </c:pt>
                <c:pt idx="5908">
                  <c:v>1.2290000000000001</c:v>
                </c:pt>
                <c:pt idx="5909">
                  <c:v>1.232</c:v>
                </c:pt>
                <c:pt idx="5910">
                  <c:v>1.234</c:v>
                </c:pt>
                <c:pt idx="5911">
                  <c:v>1.2370000000000001</c:v>
                </c:pt>
                <c:pt idx="5912">
                  <c:v>1.2410000000000001</c:v>
                </c:pt>
                <c:pt idx="5913">
                  <c:v>1.244</c:v>
                </c:pt>
                <c:pt idx="5914">
                  <c:v>1.248</c:v>
                </c:pt>
                <c:pt idx="5915">
                  <c:v>1.25</c:v>
                </c:pt>
                <c:pt idx="5916">
                  <c:v>1.2529999999999999</c:v>
                </c:pt>
                <c:pt idx="5917">
                  <c:v>1.256</c:v>
                </c:pt>
                <c:pt idx="5918">
                  <c:v>1.2589999999999999</c:v>
                </c:pt>
                <c:pt idx="5919">
                  <c:v>1.2629999999999999</c:v>
                </c:pt>
                <c:pt idx="5920">
                  <c:v>1.266</c:v>
                </c:pt>
                <c:pt idx="5921">
                  <c:v>1.2689999999999999</c:v>
                </c:pt>
                <c:pt idx="5922">
                  <c:v>1.272</c:v>
                </c:pt>
                <c:pt idx="5923">
                  <c:v>1.2749999999999999</c:v>
                </c:pt>
                <c:pt idx="5924">
                  <c:v>1.278</c:v>
                </c:pt>
                <c:pt idx="5925">
                  <c:v>1.2809999999999999</c:v>
                </c:pt>
                <c:pt idx="5926">
                  <c:v>1.284</c:v>
                </c:pt>
                <c:pt idx="5927">
                  <c:v>1.2869999999999999</c:v>
                </c:pt>
                <c:pt idx="5928">
                  <c:v>1.2909999999999999</c:v>
                </c:pt>
                <c:pt idx="5929">
                  <c:v>1.294</c:v>
                </c:pt>
                <c:pt idx="5930">
                  <c:v>1.296</c:v>
                </c:pt>
                <c:pt idx="5931">
                  <c:v>1.2989999999999999</c:v>
                </c:pt>
                <c:pt idx="5932">
                  <c:v>1.3029999999999999</c:v>
                </c:pt>
                <c:pt idx="5933">
                  <c:v>1.306</c:v>
                </c:pt>
                <c:pt idx="5934">
                  <c:v>1.3089999999999999</c:v>
                </c:pt>
                <c:pt idx="5935">
                  <c:v>1.3120000000000001</c:v>
                </c:pt>
                <c:pt idx="5936">
                  <c:v>1.3149999999999999</c:v>
                </c:pt>
                <c:pt idx="5937">
                  <c:v>1.3180000000000001</c:v>
                </c:pt>
                <c:pt idx="5938">
                  <c:v>1.321</c:v>
                </c:pt>
                <c:pt idx="5939">
                  <c:v>1.325</c:v>
                </c:pt>
                <c:pt idx="5940">
                  <c:v>1.3280000000000001</c:v>
                </c:pt>
                <c:pt idx="5941">
                  <c:v>1.331</c:v>
                </c:pt>
                <c:pt idx="5942">
                  <c:v>1.3340000000000001</c:v>
                </c:pt>
                <c:pt idx="5943">
                  <c:v>1.3360000000000001</c:v>
                </c:pt>
                <c:pt idx="5944">
                  <c:v>1.339</c:v>
                </c:pt>
                <c:pt idx="5945">
                  <c:v>1.343</c:v>
                </c:pt>
                <c:pt idx="5946">
                  <c:v>1.3460000000000001</c:v>
                </c:pt>
                <c:pt idx="5947">
                  <c:v>1.349</c:v>
                </c:pt>
                <c:pt idx="5948">
                  <c:v>1.3520000000000001</c:v>
                </c:pt>
                <c:pt idx="5949">
                  <c:v>1.355</c:v>
                </c:pt>
                <c:pt idx="5950">
                  <c:v>1.3580000000000001</c:v>
                </c:pt>
                <c:pt idx="5951">
                  <c:v>1.361</c:v>
                </c:pt>
                <c:pt idx="5952">
                  <c:v>1.365</c:v>
                </c:pt>
                <c:pt idx="5953">
                  <c:v>1.3680000000000001</c:v>
                </c:pt>
                <c:pt idx="5954">
                  <c:v>1.371</c:v>
                </c:pt>
                <c:pt idx="5955">
                  <c:v>1.3740000000000001</c:v>
                </c:pt>
                <c:pt idx="5956">
                  <c:v>1.377</c:v>
                </c:pt>
                <c:pt idx="5957">
                  <c:v>1.379</c:v>
                </c:pt>
                <c:pt idx="5958">
                  <c:v>1.383</c:v>
                </c:pt>
                <c:pt idx="5959">
                  <c:v>1.3859999999999999</c:v>
                </c:pt>
                <c:pt idx="5960">
                  <c:v>1.389</c:v>
                </c:pt>
                <c:pt idx="5961">
                  <c:v>1.3919999999999999</c:v>
                </c:pt>
                <c:pt idx="5962">
                  <c:v>1.395</c:v>
                </c:pt>
                <c:pt idx="5963">
                  <c:v>1.3979999999999999</c:v>
                </c:pt>
                <c:pt idx="5964">
                  <c:v>1.401</c:v>
                </c:pt>
                <c:pt idx="5965">
                  <c:v>1.4039999999999999</c:v>
                </c:pt>
                <c:pt idx="5966">
                  <c:v>1.4079999999999999</c:v>
                </c:pt>
                <c:pt idx="5967">
                  <c:v>1.411</c:v>
                </c:pt>
                <c:pt idx="5968">
                  <c:v>1.4139999999999999</c:v>
                </c:pt>
                <c:pt idx="5969">
                  <c:v>1.4159999999999999</c:v>
                </c:pt>
                <c:pt idx="5970">
                  <c:v>1.419</c:v>
                </c:pt>
                <c:pt idx="5971">
                  <c:v>1.423</c:v>
                </c:pt>
                <c:pt idx="5972">
                  <c:v>1.4259999999999999</c:v>
                </c:pt>
                <c:pt idx="5973">
                  <c:v>1.429</c:v>
                </c:pt>
                <c:pt idx="5974">
                  <c:v>1.4319999999999999</c:v>
                </c:pt>
                <c:pt idx="5975">
                  <c:v>1.4350000000000001</c:v>
                </c:pt>
                <c:pt idx="5976">
                  <c:v>1.4379999999999999</c:v>
                </c:pt>
                <c:pt idx="5977">
                  <c:v>1.4410000000000001</c:v>
                </c:pt>
                <c:pt idx="5978">
                  <c:v>1.444</c:v>
                </c:pt>
                <c:pt idx="5979">
                  <c:v>1.4470000000000001</c:v>
                </c:pt>
                <c:pt idx="5980">
                  <c:v>1.45</c:v>
                </c:pt>
                <c:pt idx="5981">
                  <c:v>1.4530000000000001</c:v>
                </c:pt>
                <c:pt idx="5982">
                  <c:v>1.456</c:v>
                </c:pt>
                <c:pt idx="5983">
                  <c:v>1.4590000000000001</c:v>
                </c:pt>
                <c:pt idx="5984">
                  <c:v>1.462</c:v>
                </c:pt>
                <c:pt idx="5985">
                  <c:v>1.4650000000000001</c:v>
                </c:pt>
                <c:pt idx="5986">
                  <c:v>1.4690000000000001</c:v>
                </c:pt>
                <c:pt idx="5987">
                  <c:v>1.472</c:v>
                </c:pt>
                <c:pt idx="5988">
                  <c:v>1.4750000000000001</c:v>
                </c:pt>
                <c:pt idx="5989">
                  <c:v>1.4770000000000001</c:v>
                </c:pt>
                <c:pt idx="5990">
                  <c:v>1.48</c:v>
                </c:pt>
                <c:pt idx="5991">
                  <c:v>1.4830000000000001</c:v>
                </c:pt>
                <c:pt idx="5992">
                  <c:v>1.4870000000000001</c:v>
                </c:pt>
                <c:pt idx="5993">
                  <c:v>1.49</c:v>
                </c:pt>
                <c:pt idx="5994">
                  <c:v>1.4930000000000001</c:v>
                </c:pt>
                <c:pt idx="5995">
                  <c:v>1.4950000000000001</c:v>
                </c:pt>
                <c:pt idx="5996">
                  <c:v>1.498</c:v>
                </c:pt>
                <c:pt idx="5997">
                  <c:v>1.5009999999999999</c:v>
                </c:pt>
                <c:pt idx="5998">
                  <c:v>1.504</c:v>
                </c:pt>
                <c:pt idx="5999">
                  <c:v>1.5069999999999999</c:v>
                </c:pt>
                <c:pt idx="6000">
                  <c:v>1.51</c:v>
                </c:pt>
                <c:pt idx="6001">
                  <c:v>1.5129999999999999</c:v>
                </c:pt>
                <c:pt idx="6002">
                  <c:v>1.516</c:v>
                </c:pt>
                <c:pt idx="6003">
                  <c:v>1.5189999999999999</c:v>
                </c:pt>
                <c:pt idx="6004">
                  <c:v>1.522</c:v>
                </c:pt>
                <c:pt idx="6005">
                  <c:v>1.5249999999999999</c:v>
                </c:pt>
                <c:pt idx="6006">
                  <c:v>1.528</c:v>
                </c:pt>
                <c:pt idx="6007">
                  <c:v>1.5309999999999999</c:v>
                </c:pt>
                <c:pt idx="6008">
                  <c:v>1.534</c:v>
                </c:pt>
                <c:pt idx="6009">
                  <c:v>1.5369999999999999</c:v>
                </c:pt>
                <c:pt idx="6010">
                  <c:v>1.5389999999999999</c:v>
                </c:pt>
                <c:pt idx="6011">
                  <c:v>1.542</c:v>
                </c:pt>
                <c:pt idx="6012">
                  <c:v>1.546</c:v>
                </c:pt>
                <c:pt idx="6013">
                  <c:v>1.5489999999999999</c:v>
                </c:pt>
                <c:pt idx="6014">
                  <c:v>1.552</c:v>
                </c:pt>
                <c:pt idx="6015">
                  <c:v>1.554</c:v>
                </c:pt>
                <c:pt idx="6016">
                  <c:v>1.5569999999999999</c:v>
                </c:pt>
                <c:pt idx="6017">
                  <c:v>1.56</c:v>
                </c:pt>
                <c:pt idx="6018">
                  <c:v>1.5629999999999999</c:v>
                </c:pt>
                <c:pt idx="6019">
                  <c:v>1.5669999999999999</c:v>
                </c:pt>
                <c:pt idx="6020">
                  <c:v>1.569</c:v>
                </c:pt>
                <c:pt idx="6021">
                  <c:v>1.5720000000000001</c:v>
                </c:pt>
                <c:pt idx="6022">
                  <c:v>1.575</c:v>
                </c:pt>
                <c:pt idx="6023">
                  <c:v>1.5780000000000001</c:v>
                </c:pt>
                <c:pt idx="6024">
                  <c:v>1.581</c:v>
                </c:pt>
                <c:pt idx="6025">
                  <c:v>1.5840000000000001</c:v>
                </c:pt>
                <c:pt idx="6026">
                  <c:v>1.587</c:v>
                </c:pt>
                <c:pt idx="6027">
                  <c:v>1.59</c:v>
                </c:pt>
                <c:pt idx="6028">
                  <c:v>1.593</c:v>
                </c:pt>
                <c:pt idx="6029">
                  <c:v>1.5960000000000001</c:v>
                </c:pt>
                <c:pt idx="6030">
                  <c:v>1.5980000000000001</c:v>
                </c:pt>
                <c:pt idx="6031">
                  <c:v>1.601</c:v>
                </c:pt>
                <c:pt idx="6032">
                  <c:v>1.6040000000000001</c:v>
                </c:pt>
                <c:pt idx="6033">
                  <c:v>1.6080000000000001</c:v>
                </c:pt>
                <c:pt idx="6034">
                  <c:v>1.611</c:v>
                </c:pt>
                <c:pt idx="6035">
                  <c:v>1.613</c:v>
                </c:pt>
                <c:pt idx="6036">
                  <c:v>1.6160000000000001</c:v>
                </c:pt>
                <c:pt idx="6037">
                  <c:v>1.6180000000000001</c:v>
                </c:pt>
                <c:pt idx="6038">
                  <c:v>1.6220000000000001</c:v>
                </c:pt>
                <c:pt idx="6039">
                  <c:v>1.6259999999999999</c:v>
                </c:pt>
                <c:pt idx="6040">
                  <c:v>1.6279999999999999</c:v>
                </c:pt>
                <c:pt idx="6041">
                  <c:v>1.631</c:v>
                </c:pt>
                <c:pt idx="6042">
                  <c:v>1.633</c:v>
                </c:pt>
                <c:pt idx="6043">
                  <c:v>1.6359999999999999</c:v>
                </c:pt>
                <c:pt idx="6044">
                  <c:v>1.639</c:v>
                </c:pt>
                <c:pt idx="6045">
                  <c:v>1.643</c:v>
                </c:pt>
                <c:pt idx="6046">
                  <c:v>1.6459999999999999</c:v>
                </c:pt>
                <c:pt idx="6047">
                  <c:v>1.6479999999999999</c:v>
                </c:pt>
                <c:pt idx="6048">
                  <c:v>1.651</c:v>
                </c:pt>
                <c:pt idx="6049">
                  <c:v>1.6539999999999999</c:v>
                </c:pt>
                <c:pt idx="6050">
                  <c:v>1.657</c:v>
                </c:pt>
                <c:pt idx="6051">
                  <c:v>1.659</c:v>
                </c:pt>
                <c:pt idx="6052">
                  <c:v>1.663</c:v>
                </c:pt>
                <c:pt idx="6053">
                  <c:v>1.6659999999999999</c:v>
                </c:pt>
                <c:pt idx="6054">
                  <c:v>1.669</c:v>
                </c:pt>
                <c:pt idx="6055">
                  <c:v>1.6719999999999999</c:v>
                </c:pt>
                <c:pt idx="6056">
                  <c:v>1.6739999999999999</c:v>
                </c:pt>
                <c:pt idx="6057">
                  <c:v>1.677</c:v>
                </c:pt>
                <c:pt idx="6058">
                  <c:v>1.68</c:v>
                </c:pt>
                <c:pt idx="6059">
                  <c:v>1.6839999999999999</c:v>
                </c:pt>
                <c:pt idx="6060">
                  <c:v>1.6870000000000001</c:v>
                </c:pt>
                <c:pt idx="6061">
                  <c:v>1.6890000000000001</c:v>
                </c:pt>
                <c:pt idx="6062">
                  <c:v>1.6919999999999999</c:v>
                </c:pt>
                <c:pt idx="6063">
                  <c:v>1.6950000000000001</c:v>
                </c:pt>
                <c:pt idx="6064">
                  <c:v>1.698</c:v>
                </c:pt>
                <c:pt idx="6065">
                  <c:v>1.7010000000000001</c:v>
                </c:pt>
                <c:pt idx="6066">
                  <c:v>1.7050000000000001</c:v>
                </c:pt>
                <c:pt idx="6067">
                  <c:v>1.7070000000000001</c:v>
                </c:pt>
                <c:pt idx="6068">
                  <c:v>1.71</c:v>
                </c:pt>
                <c:pt idx="6069">
                  <c:v>1.7130000000000001</c:v>
                </c:pt>
                <c:pt idx="6070">
                  <c:v>1.716</c:v>
                </c:pt>
                <c:pt idx="6071">
                  <c:v>1.7190000000000001</c:v>
                </c:pt>
                <c:pt idx="6072">
                  <c:v>1.722</c:v>
                </c:pt>
                <c:pt idx="6073">
                  <c:v>1.7250000000000001</c:v>
                </c:pt>
                <c:pt idx="6074">
                  <c:v>1.728</c:v>
                </c:pt>
                <c:pt idx="6075">
                  <c:v>1.7310000000000001</c:v>
                </c:pt>
                <c:pt idx="6076">
                  <c:v>1.734</c:v>
                </c:pt>
                <c:pt idx="6077">
                  <c:v>1.736</c:v>
                </c:pt>
                <c:pt idx="6078">
                  <c:v>1.7390000000000001</c:v>
                </c:pt>
                <c:pt idx="6079">
                  <c:v>1.7430000000000001</c:v>
                </c:pt>
                <c:pt idx="6080">
                  <c:v>1.746</c:v>
                </c:pt>
                <c:pt idx="6081">
                  <c:v>1.7490000000000001</c:v>
                </c:pt>
                <c:pt idx="6082">
                  <c:v>1.7509999999999999</c:v>
                </c:pt>
                <c:pt idx="6083">
                  <c:v>1.754</c:v>
                </c:pt>
                <c:pt idx="6084">
                  <c:v>1.7569999999999999</c:v>
                </c:pt>
                <c:pt idx="6085">
                  <c:v>1.76</c:v>
                </c:pt>
                <c:pt idx="6086">
                  <c:v>1.764</c:v>
                </c:pt>
                <c:pt idx="6087">
                  <c:v>1.766</c:v>
                </c:pt>
                <c:pt idx="6088">
                  <c:v>1.7689999999999999</c:v>
                </c:pt>
                <c:pt idx="6089">
                  <c:v>1.772</c:v>
                </c:pt>
                <c:pt idx="6090">
                  <c:v>1.7749999999999999</c:v>
                </c:pt>
                <c:pt idx="6091">
                  <c:v>1.778</c:v>
                </c:pt>
                <c:pt idx="6092">
                  <c:v>1.7809999999999999</c:v>
                </c:pt>
                <c:pt idx="6093">
                  <c:v>1.784</c:v>
                </c:pt>
                <c:pt idx="6094">
                  <c:v>1.786</c:v>
                </c:pt>
                <c:pt idx="6095">
                  <c:v>1.7889999999999999</c:v>
                </c:pt>
                <c:pt idx="6096">
                  <c:v>1.7929999999999999</c:v>
                </c:pt>
                <c:pt idx="6097">
                  <c:v>1.7949999999999999</c:v>
                </c:pt>
                <c:pt idx="6098">
                  <c:v>1.798</c:v>
                </c:pt>
                <c:pt idx="6099">
                  <c:v>1.8009999999999999</c:v>
                </c:pt>
                <c:pt idx="6100">
                  <c:v>1.804</c:v>
                </c:pt>
                <c:pt idx="6101">
                  <c:v>1.8080000000000001</c:v>
                </c:pt>
                <c:pt idx="6102">
                  <c:v>1.81</c:v>
                </c:pt>
                <c:pt idx="6103">
                  <c:v>1.8120000000000001</c:v>
                </c:pt>
                <c:pt idx="6104">
                  <c:v>1.8149999999999999</c:v>
                </c:pt>
                <c:pt idx="6105">
                  <c:v>1.8180000000000001</c:v>
                </c:pt>
                <c:pt idx="6106">
                  <c:v>1.8220000000000001</c:v>
                </c:pt>
                <c:pt idx="6107">
                  <c:v>1.825</c:v>
                </c:pt>
                <c:pt idx="6108">
                  <c:v>1.8280000000000001</c:v>
                </c:pt>
                <c:pt idx="6109">
                  <c:v>1.83</c:v>
                </c:pt>
                <c:pt idx="6110">
                  <c:v>1.833</c:v>
                </c:pt>
                <c:pt idx="6111">
                  <c:v>1.8360000000000001</c:v>
                </c:pt>
                <c:pt idx="6112">
                  <c:v>1.84</c:v>
                </c:pt>
                <c:pt idx="6113">
                  <c:v>1.843</c:v>
                </c:pt>
                <c:pt idx="6114">
                  <c:v>1.845</c:v>
                </c:pt>
                <c:pt idx="6115">
                  <c:v>1.8480000000000001</c:v>
                </c:pt>
                <c:pt idx="6116">
                  <c:v>1.851</c:v>
                </c:pt>
                <c:pt idx="6117">
                  <c:v>1.8540000000000001</c:v>
                </c:pt>
                <c:pt idx="6118">
                  <c:v>1.857</c:v>
                </c:pt>
                <c:pt idx="6119">
                  <c:v>1.86</c:v>
                </c:pt>
                <c:pt idx="6120">
                  <c:v>1.863</c:v>
                </c:pt>
                <c:pt idx="6121">
                  <c:v>1.8660000000000001</c:v>
                </c:pt>
                <c:pt idx="6122">
                  <c:v>1.869</c:v>
                </c:pt>
                <c:pt idx="6123">
                  <c:v>1.8720000000000001</c:v>
                </c:pt>
                <c:pt idx="6124">
                  <c:v>1.8740000000000001</c:v>
                </c:pt>
                <c:pt idx="6125">
                  <c:v>1.8779999999999999</c:v>
                </c:pt>
                <c:pt idx="6126">
                  <c:v>1.881</c:v>
                </c:pt>
                <c:pt idx="6127">
                  <c:v>1.8839999999999999</c:v>
                </c:pt>
                <c:pt idx="6128">
                  <c:v>1.887</c:v>
                </c:pt>
                <c:pt idx="6129">
                  <c:v>1.889</c:v>
                </c:pt>
                <c:pt idx="6130">
                  <c:v>1.8919999999999999</c:v>
                </c:pt>
                <c:pt idx="6131">
                  <c:v>1.895</c:v>
                </c:pt>
                <c:pt idx="6132">
                  <c:v>1.899</c:v>
                </c:pt>
                <c:pt idx="6133">
                  <c:v>1.9019999999999999</c:v>
                </c:pt>
                <c:pt idx="6134">
                  <c:v>1.9039999999999999</c:v>
                </c:pt>
                <c:pt idx="6135">
                  <c:v>1.907</c:v>
                </c:pt>
                <c:pt idx="6136">
                  <c:v>1.91</c:v>
                </c:pt>
                <c:pt idx="6137">
                  <c:v>1.913</c:v>
                </c:pt>
                <c:pt idx="6138">
                  <c:v>1.9159999999999999</c:v>
                </c:pt>
                <c:pt idx="6139">
                  <c:v>1.919</c:v>
                </c:pt>
                <c:pt idx="6140">
                  <c:v>1.9219999999999999</c:v>
                </c:pt>
                <c:pt idx="6141">
                  <c:v>1.925</c:v>
                </c:pt>
                <c:pt idx="6142">
                  <c:v>1.9279999999999999</c:v>
                </c:pt>
                <c:pt idx="6143">
                  <c:v>1.931</c:v>
                </c:pt>
                <c:pt idx="6144">
                  <c:v>1.9339999999999999</c:v>
                </c:pt>
                <c:pt idx="6145">
                  <c:v>1.9370000000000001</c:v>
                </c:pt>
                <c:pt idx="6146">
                  <c:v>1.94</c:v>
                </c:pt>
                <c:pt idx="6147">
                  <c:v>1.9430000000000001</c:v>
                </c:pt>
                <c:pt idx="6148">
                  <c:v>1.946</c:v>
                </c:pt>
                <c:pt idx="6149">
                  <c:v>1.9490000000000001</c:v>
                </c:pt>
                <c:pt idx="6150">
                  <c:v>1.9510000000000001</c:v>
                </c:pt>
                <c:pt idx="6151">
                  <c:v>1.954</c:v>
                </c:pt>
                <c:pt idx="6152">
                  <c:v>1.958</c:v>
                </c:pt>
                <c:pt idx="6153">
                  <c:v>1.9610000000000001</c:v>
                </c:pt>
                <c:pt idx="6154">
                  <c:v>1.964</c:v>
                </c:pt>
                <c:pt idx="6155">
                  <c:v>1.9670000000000001</c:v>
                </c:pt>
                <c:pt idx="6156">
                  <c:v>1.9690000000000001</c:v>
                </c:pt>
                <c:pt idx="6157">
                  <c:v>1.972</c:v>
                </c:pt>
                <c:pt idx="6158">
                  <c:v>1.976</c:v>
                </c:pt>
                <c:pt idx="6159">
                  <c:v>1.9790000000000001</c:v>
                </c:pt>
                <c:pt idx="6160">
                  <c:v>1.982</c:v>
                </c:pt>
                <c:pt idx="6161">
                  <c:v>1.9850000000000001</c:v>
                </c:pt>
                <c:pt idx="6162">
                  <c:v>1.988</c:v>
                </c:pt>
                <c:pt idx="6163">
                  <c:v>1.9910000000000001</c:v>
                </c:pt>
                <c:pt idx="6164">
                  <c:v>1.9930000000000001</c:v>
                </c:pt>
                <c:pt idx="6165">
                  <c:v>1.9970000000000001</c:v>
                </c:pt>
                <c:pt idx="6166">
                  <c:v>2</c:v>
                </c:pt>
                <c:pt idx="6167">
                  <c:v>2.0030000000000001</c:v>
                </c:pt>
                <c:pt idx="6168">
                  <c:v>2.0059999999999998</c:v>
                </c:pt>
                <c:pt idx="6169">
                  <c:v>2.0089999999999999</c:v>
                </c:pt>
                <c:pt idx="6170">
                  <c:v>2.0110000000000001</c:v>
                </c:pt>
                <c:pt idx="6171">
                  <c:v>2.0139999999999998</c:v>
                </c:pt>
                <c:pt idx="6172">
                  <c:v>2.0179999999999998</c:v>
                </c:pt>
                <c:pt idx="6173">
                  <c:v>2.0209999999999999</c:v>
                </c:pt>
                <c:pt idx="6174">
                  <c:v>2.024</c:v>
                </c:pt>
                <c:pt idx="6175">
                  <c:v>2.0270000000000001</c:v>
                </c:pt>
                <c:pt idx="6176">
                  <c:v>2.0289999999999999</c:v>
                </c:pt>
                <c:pt idx="6177">
                  <c:v>2.032</c:v>
                </c:pt>
                <c:pt idx="6178">
                  <c:v>2.0350000000000001</c:v>
                </c:pt>
                <c:pt idx="6179">
                  <c:v>2.0390000000000001</c:v>
                </c:pt>
                <c:pt idx="6180">
                  <c:v>2.0419999999999998</c:v>
                </c:pt>
                <c:pt idx="6181">
                  <c:v>2.0449999999999999</c:v>
                </c:pt>
                <c:pt idx="6182">
                  <c:v>2.0470000000000002</c:v>
                </c:pt>
                <c:pt idx="6183">
                  <c:v>2.0499999999999998</c:v>
                </c:pt>
                <c:pt idx="6184">
                  <c:v>2.0539999999999998</c:v>
                </c:pt>
                <c:pt idx="6185">
                  <c:v>2.0569999999999999</c:v>
                </c:pt>
                <c:pt idx="6186">
                  <c:v>2.06</c:v>
                </c:pt>
                <c:pt idx="6187">
                  <c:v>2.0630000000000002</c:v>
                </c:pt>
                <c:pt idx="6188">
                  <c:v>2.0659999999999998</c:v>
                </c:pt>
                <c:pt idx="6189">
                  <c:v>2.069</c:v>
                </c:pt>
                <c:pt idx="6190">
                  <c:v>2.0720000000000001</c:v>
                </c:pt>
                <c:pt idx="6191">
                  <c:v>2.0750000000000002</c:v>
                </c:pt>
                <c:pt idx="6192">
                  <c:v>2.0779999999999998</c:v>
                </c:pt>
                <c:pt idx="6193">
                  <c:v>2.081</c:v>
                </c:pt>
                <c:pt idx="6194">
                  <c:v>2.0840000000000001</c:v>
                </c:pt>
                <c:pt idx="6195">
                  <c:v>2.0870000000000002</c:v>
                </c:pt>
                <c:pt idx="6196">
                  <c:v>2.09</c:v>
                </c:pt>
                <c:pt idx="6197">
                  <c:v>2.093</c:v>
                </c:pt>
                <c:pt idx="6198">
                  <c:v>2.0960000000000001</c:v>
                </c:pt>
                <c:pt idx="6199">
                  <c:v>2.0990000000000002</c:v>
                </c:pt>
                <c:pt idx="6200">
                  <c:v>2.1030000000000002</c:v>
                </c:pt>
                <c:pt idx="6201">
                  <c:v>2.1059999999999999</c:v>
                </c:pt>
                <c:pt idx="6202">
                  <c:v>2.1080000000000001</c:v>
                </c:pt>
                <c:pt idx="6203">
                  <c:v>2.1110000000000002</c:v>
                </c:pt>
                <c:pt idx="6204">
                  <c:v>2.1139999999999999</c:v>
                </c:pt>
                <c:pt idx="6205">
                  <c:v>2.117</c:v>
                </c:pt>
                <c:pt idx="6206">
                  <c:v>2.121</c:v>
                </c:pt>
                <c:pt idx="6207">
                  <c:v>2.1240000000000001</c:v>
                </c:pt>
                <c:pt idx="6208">
                  <c:v>2.1269999999999998</c:v>
                </c:pt>
                <c:pt idx="6209">
                  <c:v>2.129</c:v>
                </c:pt>
                <c:pt idx="6210">
                  <c:v>2.1320000000000001</c:v>
                </c:pt>
                <c:pt idx="6211">
                  <c:v>2.1360000000000001</c:v>
                </c:pt>
                <c:pt idx="6212">
                  <c:v>2.1389999999999998</c:v>
                </c:pt>
                <c:pt idx="6213">
                  <c:v>2.1419999999999999</c:v>
                </c:pt>
                <c:pt idx="6214">
                  <c:v>2.145</c:v>
                </c:pt>
                <c:pt idx="6215">
                  <c:v>2.1480000000000001</c:v>
                </c:pt>
                <c:pt idx="6216">
                  <c:v>2.1509999999999998</c:v>
                </c:pt>
                <c:pt idx="6217">
                  <c:v>2.1539999999999999</c:v>
                </c:pt>
                <c:pt idx="6218">
                  <c:v>2.157</c:v>
                </c:pt>
                <c:pt idx="6219">
                  <c:v>2.16</c:v>
                </c:pt>
                <c:pt idx="6220">
                  <c:v>2.1640000000000001</c:v>
                </c:pt>
                <c:pt idx="6221">
                  <c:v>2.1669999999999998</c:v>
                </c:pt>
                <c:pt idx="6222">
                  <c:v>2.17</c:v>
                </c:pt>
                <c:pt idx="6223">
                  <c:v>2.1720000000000002</c:v>
                </c:pt>
                <c:pt idx="6224">
                  <c:v>2.1749999999999998</c:v>
                </c:pt>
                <c:pt idx="6225">
                  <c:v>2.1789999999999998</c:v>
                </c:pt>
                <c:pt idx="6226">
                  <c:v>2.1829999999999998</c:v>
                </c:pt>
                <c:pt idx="6227">
                  <c:v>2.1859999999999999</c:v>
                </c:pt>
                <c:pt idx="6228">
                  <c:v>2.1880000000000002</c:v>
                </c:pt>
                <c:pt idx="6229">
                  <c:v>2.1909999999999998</c:v>
                </c:pt>
                <c:pt idx="6230">
                  <c:v>2.194</c:v>
                </c:pt>
                <c:pt idx="6231">
                  <c:v>2.1970000000000001</c:v>
                </c:pt>
                <c:pt idx="6232">
                  <c:v>2.2010000000000001</c:v>
                </c:pt>
                <c:pt idx="6233">
                  <c:v>2.2040000000000002</c:v>
                </c:pt>
                <c:pt idx="6234">
                  <c:v>2.2069999999999999</c:v>
                </c:pt>
                <c:pt idx="6235">
                  <c:v>2.21</c:v>
                </c:pt>
                <c:pt idx="6236">
                  <c:v>2.2130000000000001</c:v>
                </c:pt>
                <c:pt idx="6237">
                  <c:v>2.2160000000000002</c:v>
                </c:pt>
                <c:pt idx="6238">
                  <c:v>2.2189999999999999</c:v>
                </c:pt>
                <c:pt idx="6239">
                  <c:v>2.222</c:v>
                </c:pt>
                <c:pt idx="6240">
                  <c:v>2.2250000000000001</c:v>
                </c:pt>
                <c:pt idx="6241">
                  <c:v>2.2280000000000002</c:v>
                </c:pt>
                <c:pt idx="6242">
                  <c:v>2.2309999999999999</c:v>
                </c:pt>
                <c:pt idx="6243">
                  <c:v>2.234</c:v>
                </c:pt>
                <c:pt idx="6244">
                  <c:v>2.2370000000000001</c:v>
                </c:pt>
                <c:pt idx="6245">
                  <c:v>2.2400000000000002</c:v>
                </c:pt>
                <c:pt idx="6246">
                  <c:v>2.2440000000000002</c:v>
                </c:pt>
                <c:pt idx="6247">
                  <c:v>2.2469999999999999</c:v>
                </c:pt>
                <c:pt idx="6248">
                  <c:v>2.25</c:v>
                </c:pt>
                <c:pt idx="6249">
                  <c:v>2.2530000000000001</c:v>
                </c:pt>
                <c:pt idx="6250">
                  <c:v>2.2559999999999998</c:v>
                </c:pt>
                <c:pt idx="6251">
                  <c:v>2.2589999999999999</c:v>
                </c:pt>
                <c:pt idx="6252">
                  <c:v>2.262</c:v>
                </c:pt>
                <c:pt idx="6253">
                  <c:v>2.266</c:v>
                </c:pt>
                <c:pt idx="6254">
                  <c:v>2.2690000000000001</c:v>
                </c:pt>
                <c:pt idx="6255">
                  <c:v>2.2719999999999998</c:v>
                </c:pt>
                <c:pt idx="6256">
                  <c:v>2.2749999999999999</c:v>
                </c:pt>
                <c:pt idx="6257">
                  <c:v>2.278</c:v>
                </c:pt>
                <c:pt idx="6258">
                  <c:v>2.2810000000000001</c:v>
                </c:pt>
                <c:pt idx="6259">
                  <c:v>2.2839999999999998</c:v>
                </c:pt>
                <c:pt idx="6260">
                  <c:v>2.2869999999999999</c:v>
                </c:pt>
                <c:pt idx="6261">
                  <c:v>2.29</c:v>
                </c:pt>
                <c:pt idx="6262">
                  <c:v>2.294</c:v>
                </c:pt>
                <c:pt idx="6263">
                  <c:v>2.2959999999999998</c:v>
                </c:pt>
                <c:pt idx="6264">
                  <c:v>2.2989999999999999</c:v>
                </c:pt>
                <c:pt idx="6265">
                  <c:v>2.302</c:v>
                </c:pt>
                <c:pt idx="6266">
                  <c:v>2.306</c:v>
                </c:pt>
                <c:pt idx="6267">
                  <c:v>2.3090000000000002</c:v>
                </c:pt>
                <c:pt idx="6268">
                  <c:v>2.3119999999999998</c:v>
                </c:pt>
                <c:pt idx="6269">
                  <c:v>2.3149999999999999</c:v>
                </c:pt>
                <c:pt idx="6270">
                  <c:v>2.3170000000000002</c:v>
                </c:pt>
                <c:pt idx="6271">
                  <c:v>2.3199999999999998</c:v>
                </c:pt>
                <c:pt idx="6272">
                  <c:v>2.3239999999999998</c:v>
                </c:pt>
                <c:pt idx="6273">
                  <c:v>2.3279999999999998</c:v>
                </c:pt>
                <c:pt idx="6274">
                  <c:v>2.331</c:v>
                </c:pt>
                <c:pt idx="6275">
                  <c:v>2.3330000000000002</c:v>
                </c:pt>
                <c:pt idx="6276">
                  <c:v>2.3359999999999999</c:v>
                </c:pt>
                <c:pt idx="6277">
                  <c:v>2.339</c:v>
                </c:pt>
                <c:pt idx="6278">
                  <c:v>2.3420000000000001</c:v>
                </c:pt>
                <c:pt idx="6279">
                  <c:v>2.3460000000000001</c:v>
                </c:pt>
                <c:pt idx="6280">
                  <c:v>2.3490000000000002</c:v>
                </c:pt>
                <c:pt idx="6281">
                  <c:v>2.3519999999999999</c:v>
                </c:pt>
                <c:pt idx="6282">
                  <c:v>2.355</c:v>
                </c:pt>
                <c:pt idx="6283">
                  <c:v>2.3580000000000001</c:v>
                </c:pt>
                <c:pt idx="6284">
                  <c:v>2.3610000000000002</c:v>
                </c:pt>
                <c:pt idx="6285">
                  <c:v>2.3639999999999999</c:v>
                </c:pt>
                <c:pt idx="6286">
                  <c:v>2.367</c:v>
                </c:pt>
                <c:pt idx="6287">
                  <c:v>2.37</c:v>
                </c:pt>
                <c:pt idx="6288">
                  <c:v>2.3730000000000002</c:v>
                </c:pt>
                <c:pt idx="6289">
                  <c:v>2.3759999999999999</c:v>
                </c:pt>
                <c:pt idx="6290">
                  <c:v>2.379</c:v>
                </c:pt>
                <c:pt idx="6291">
                  <c:v>2.3820000000000001</c:v>
                </c:pt>
                <c:pt idx="6292">
                  <c:v>2.3849999999999998</c:v>
                </c:pt>
                <c:pt idx="6293">
                  <c:v>2.3889999999999998</c:v>
                </c:pt>
                <c:pt idx="6294">
                  <c:v>2.3919999999999999</c:v>
                </c:pt>
                <c:pt idx="6295">
                  <c:v>2.395</c:v>
                </c:pt>
                <c:pt idx="6296">
                  <c:v>2.3969999999999998</c:v>
                </c:pt>
                <c:pt idx="6297">
                  <c:v>2.4</c:v>
                </c:pt>
                <c:pt idx="6298">
                  <c:v>2.4039999999999999</c:v>
                </c:pt>
                <c:pt idx="6299">
                  <c:v>2.407</c:v>
                </c:pt>
                <c:pt idx="6300">
                  <c:v>2.41</c:v>
                </c:pt>
                <c:pt idx="6301">
                  <c:v>2.4129999999999998</c:v>
                </c:pt>
                <c:pt idx="6302">
                  <c:v>2.4159999999999999</c:v>
                </c:pt>
                <c:pt idx="6303">
                  <c:v>2.419</c:v>
                </c:pt>
                <c:pt idx="6304">
                  <c:v>2.4220000000000002</c:v>
                </c:pt>
                <c:pt idx="6305">
                  <c:v>2.4249999999999998</c:v>
                </c:pt>
                <c:pt idx="6306">
                  <c:v>2.4279999999999999</c:v>
                </c:pt>
                <c:pt idx="6307">
                  <c:v>2.431</c:v>
                </c:pt>
                <c:pt idx="6308">
                  <c:v>2.4340000000000002</c:v>
                </c:pt>
                <c:pt idx="6309">
                  <c:v>2.4369999999999998</c:v>
                </c:pt>
                <c:pt idx="6310">
                  <c:v>2.44</c:v>
                </c:pt>
                <c:pt idx="6311">
                  <c:v>2.4430000000000001</c:v>
                </c:pt>
                <c:pt idx="6312">
                  <c:v>2.4460000000000002</c:v>
                </c:pt>
                <c:pt idx="6313">
                  <c:v>2.4500000000000002</c:v>
                </c:pt>
                <c:pt idx="6314">
                  <c:v>2.4529999999999998</c:v>
                </c:pt>
                <c:pt idx="6315">
                  <c:v>2.456</c:v>
                </c:pt>
                <c:pt idx="6316">
                  <c:v>2.4590000000000001</c:v>
                </c:pt>
                <c:pt idx="6317">
                  <c:v>2.4609999999999999</c:v>
                </c:pt>
                <c:pt idx="6318">
                  <c:v>2.4649999999999999</c:v>
                </c:pt>
                <c:pt idx="6319">
                  <c:v>2.468</c:v>
                </c:pt>
                <c:pt idx="6320">
                  <c:v>2.4710000000000001</c:v>
                </c:pt>
                <c:pt idx="6321">
                  <c:v>2.4740000000000002</c:v>
                </c:pt>
                <c:pt idx="6322">
                  <c:v>2.4769999999999999</c:v>
                </c:pt>
                <c:pt idx="6323">
                  <c:v>2.48</c:v>
                </c:pt>
                <c:pt idx="6324">
                  <c:v>2.4830000000000001</c:v>
                </c:pt>
                <c:pt idx="6325">
                  <c:v>2.4860000000000002</c:v>
                </c:pt>
                <c:pt idx="6326">
                  <c:v>2.4889999999999999</c:v>
                </c:pt>
                <c:pt idx="6327">
                  <c:v>2.492</c:v>
                </c:pt>
                <c:pt idx="6328">
                  <c:v>2.4950000000000001</c:v>
                </c:pt>
                <c:pt idx="6329">
                  <c:v>2.4980000000000002</c:v>
                </c:pt>
                <c:pt idx="6330">
                  <c:v>2.5009999999999999</c:v>
                </c:pt>
                <c:pt idx="6331">
                  <c:v>2.504</c:v>
                </c:pt>
                <c:pt idx="6332">
                  <c:v>2.5070000000000001</c:v>
                </c:pt>
                <c:pt idx="6333">
                  <c:v>2.5099999999999998</c:v>
                </c:pt>
                <c:pt idx="6334">
                  <c:v>2.5129999999999999</c:v>
                </c:pt>
                <c:pt idx="6335">
                  <c:v>2.516</c:v>
                </c:pt>
                <c:pt idx="6336">
                  <c:v>2.5190000000000001</c:v>
                </c:pt>
                <c:pt idx="6337">
                  <c:v>2.5209999999999999</c:v>
                </c:pt>
                <c:pt idx="6338">
                  <c:v>2.5249999999999999</c:v>
                </c:pt>
                <c:pt idx="6339">
                  <c:v>2.528</c:v>
                </c:pt>
                <c:pt idx="6340">
                  <c:v>2.532</c:v>
                </c:pt>
                <c:pt idx="6341">
                  <c:v>2.5339999999999998</c:v>
                </c:pt>
                <c:pt idx="6342">
                  <c:v>2.5369999999999999</c:v>
                </c:pt>
                <c:pt idx="6343">
                  <c:v>2.54</c:v>
                </c:pt>
                <c:pt idx="6344">
                  <c:v>2.5430000000000001</c:v>
                </c:pt>
                <c:pt idx="6345">
                  <c:v>2.5459999999999998</c:v>
                </c:pt>
                <c:pt idx="6346">
                  <c:v>2.5489999999999999</c:v>
                </c:pt>
                <c:pt idx="6347">
                  <c:v>2.552</c:v>
                </c:pt>
                <c:pt idx="6348">
                  <c:v>2.5550000000000002</c:v>
                </c:pt>
                <c:pt idx="6349">
                  <c:v>2.5579999999999998</c:v>
                </c:pt>
                <c:pt idx="6350">
                  <c:v>2.56</c:v>
                </c:pt>
                <c:pt idx="6351">
                  <c:v>2.5640000000000001</c:v>
                </c:pt>
                <c:pt idx="6352">
                  <c:v>2.5670000000000002</c:v>
                </c:pt>
                <c:pt idx="6353">
                  <c:v>2.57</c:v>
                </c:pt>
                <c:pt idx="6354">
                  <c:v>2.573</c:v>
                </c:pt>
                <c:pt idx="6355">
                  <c:v>2.5760000000000001</c:v>
                </c:pt>
                <c:pt idx="6356">
                  <c:v>2.5790000000000002</c:v>
                </c:pt>
                <c:pt idx="6357">
                  <c:v>2.581</c:v>
                </c:pt>
                <c:pt idx="6358">
                  <c:v>2.5840000000000001</c:v>
                </c:pt>
                <c:pt idx="6359">
                  <c:v>2.5880000000000001</c:v>
                </c:pt>
                <c:pt idx="6360">
                  <c:v>2.5910000000000002</c:v>
                </c:pt>
                <c:pt idx="6361">
                  <c:v>2.5939999999999999</c:v>
                </c:pt>
                <c:pt idx="6362">
                  <c:v>2.597</c:v>
                </c:pt>
                <c:pt idx="6363">
                  <c:v>2.5990000000000002</c:v>
                </c:pt>
                <c:pt idx="6364">
                  <c:v>2.6019999999999999</c:v>
                </c:pt>
                <c:pt idx="6365">
                  <c:v>2.605</c:v>
                </c:pt>
                <c:pt idx="6366">
                  <c:v>2.609</c:v>
                </c:pt>
                <c:pt idx="6367">
                  <c:v>2.6120000000000001</c:v>
                </c:pt>
                <c:pt idx="6368">
                  <c:v>2.6139999999999999</c:v>
                </c:pt>
                <c:pt idx="6369">
                  <c:v>2.617</c:v>
                </c:pt>
                <c:pt idx="6370">
                  <c:v>2.62</c:v>
                </c:pt>
                <c:pt idx="6371">
                  <c:v>2.6230000000000002</c:v>
                </c:pt>
                <c:pt idx="6372">
                  <c:v>2.6259999999999999</c:v>
                </c:pt>
                <c:pt idx="6373">
                  <c:v>2.629</c:v>
                </c:pt>
                <c:pt idx="6374">
                  <c:v>2.6320000000000001</c:v>
                </c:pt>
                <c:pt idx="6375">
                  <c:v>2.6349999999999998</c:v>
                </c:pt>
                <c:pt idx="6376">
                  <c:v>2.637</c:v>
                </c:pt>
                <c:pt idx="6377">
                  <c:v>2.64</c:v>
                </c:pt>
                <c:pt idx="6378">
                  <c:v>2.6429999999999998</c:v>
                </c:pt>
                <c:pt idx="6379">
                  <c:v>2.6459999999999999</c:v>
                </c:pt>
                <c:pt idx="6380">
                  <c:v>2.65</c:v>
                </c:pt>
                <c:pt idx="6381">
                  <c:v>2.653</c:v>
                </c:pt>
                <c:pt idx="6382">
                  <c:v>2.6549999999999998</c:v>
                </c:pt>
                <c:pt idx="6383">
                  <c:v>2.6579999999999999</c:v>
                </c:pt>
                <c:pt idx="6384">
                  <c:v>2.66</c:v>
                </c:pt>
                <c:pt idx="6385">
                  <c:v>2.6640000000000001</c:v>
                </c:pt>
                <c:pt idx="6386">
                  <c:v>2.6669999999999998</c:v>
                </c:pt>
                <c:pt idx="6387">
                  <c:v>2.67</c:v>
                </c:pt>
                <c:pt idx="6388">
                  <c:v>2.673</c:v>
                </c:pt>
                <c:pt idx="6389">
                  <c:v>2.6749999999999998</c:v>
                </c:pt>
                <c:pt idx="6390">
                  <c:v>2.6779999999999999</c:v>
                </c:pt>
                <c:pt idx="6391">
                  <c:v>2.681</c:v>
                </c:pt>
                <c:pt idx="6392">
                  <c:v>2.6850000000000001</c:v>
                </c:pt>
                <c:pt idx="6393">
                  <c:v>2.6880000000000002</c:v>
                </c:pt>
                <c:pt idx="6394">
                  <c:v>2.69</c:v>
                </c:pt>
                <c:pt idx="6395">
                  <c:v>2.6930000000000001</c:v>
                </c:pt>
                <c:pt idx="6396">
                  <c:v>2.6960000000000002</c:v>
                </c:pt>
                <c:pt idx="6397">
                  <c:v>2.6989999999999998</c:v>
                </c:pt>
                <c:pt idx="6398">
                  <c:v>2.702</c:v>
                </c:pt>
                <c:pt idx="6399">
                  <c:v>2.7050000000000001</c:v>
                </c:pt>
                <c:pt idx="6400">
                  <c:v>2.7080000000000002</c:v>
                </c:pt>
                <c:pt idx="6401">
                  <c:v>2.7109999999999999</c:v>
                </c:pt>
                <c:pt idx="6402">
                  <c:v>2.714</c:v>
                </c:pt>
                <c:pt idx="6403">
                  <c:v>2.7160000000000002</c:v>
                </c:pt>
                <c:pt idx="6404">
                  <c:v>2.7189999999999999</c:v>
                </c:pt>
                <c:pt idx="6405">
                  <c:v>2.722</c:v>
                </c:pt>
                <c:pt idx="6406">
                  <c:v>2.7250000000000001</c:v>
                </c:pt>
                <c:pt idx="6407">
                  <c:v>2.7280000000000002</c:v>
                </c:pt>
                <c:pt idx="6408">
                  <c:v>2.7309999999999999</c:v>
                </c:pt>
                <c:pt idx="6409">
                  <c:v>2.734</c:v>
                </c:pt>
                <c:pt idx="6410">
                  <c:v>2.7360000000000002</c:v>
                </c:pt>
                <c:pt idx="6411">
                  <c:v>2.7389999999999999</c:v>
                </c:pt>
                <c:pt idx="6412">
                  <c:v>2.7429999999999999</c:v>
                </c:pt>
                <c:pt idx="6413">
                  <c:v>2.746</c:v>
                </c:pt>
                <c:pt idx="6414">
                  <c:v>2.7490000000000001</c:v>
                </c:pt>
                <c:pt idx="6415">
                  <c:v>2.7509999999999999</c:v>
                </c:pt>
                <c:pt idx="6416">
                  <c:v>2.754</c:v>
                </c:pt>
                <c:pt idx="6417">
                  <c:v>2.7570000000000001</c:v>
                </c:pt>
                <c:pt idx="6418">
                  <c:v>2.76</c:v>
                </c:pt>
                <c:pt idx="6419">
                  <c:v>2.7629999999999999</c:v>
                </c:pt>
                <c:pt idx="6420">
                  <c:v>2.766</c:v>
                </c:pt>
                <c:pt idx="6421">
                  <c:v>2.7690000000000001</c:v>
                </c:pt>
                <c:pt idx="6422">
                  <c:v>2.7719999999999998</c:v>
                </c:pt>
                <c:pt idx="6423">
                  <c:v>2.7749999999999999</c:v>
                </c:pt>
                <c:pt idx="6424">
                  <c:v>2.778</c:v>
                </c:pt>
                <c:pt idx="6425">
                  <c:v>2.78</c:v>
                </c:pt>
                <c:pt idx="6426">
                  <c:v>2.7829999999999999</c:v>
                </c:pt>
                <c:pt idx="6427">
                  <c:v>2.786</c:v>
                </c:pt>
                <c:pt idx="6428">
                  <c:v>2.7890000000000001</c:v>
                </c:pt>
                <c:pt idx="6429">
                  <c:v>2.7919999999999998</c:v>
                </c:pt>
                <c:pt idx="6430">
                  <c:v>2.7949999999999999</c:v>
                </c:pt>
                <c:pt idx="6431">
                  <c:v>2.7970000000000002</c:v>
                </c:pt>
                <c:pt idx="6432">
                  <c:v>2.8</c:v>
                </c:pt>
                <c:pt idx="6433">
                  <c:v>2.8039999999999998</c:v>
                </c:pt>
                <c:pt idx="6434">
                  <c:v>2.8079999999999998</c:v>
                </c:pt>
                <c:pt idx="6435">
                  <c:v>2.81</c:v>
                </c:pt>
                <c:pt idx="6436">
                  <c:v>2.8119999999999998</c:v>
                </c:pt>
                <c:pt idx="6437">
                  <c:v>2.8149999999999999</c:v>
                </c:pt>
                <c:pt idx="6438">
                  <c:v>2.8180000000000001</c:v>
                </c:pt>
                <c:pt idx="6439">
                  <c:v>2.8220000000000001</c:v>
                </c:pt>
                <c:pt idx="6440">
                  <c:v>2.8250000000000002</c:v>
                </c:pt>
                <c:pt idx="6441">
                  <c:v>2.8279999999999998</c:v>
                </c:pt>
                <c:pt idx="6442">
                  <c:v>2.83</c:v>
                </c:pt>
                <c:pt idx="6443">
                  <c:v>2.8330000000000002</c:v>
                </c:pt>
                <c:pt idx="6444">
                  <c:v>2.8359999999999999</c:v>
                </c:pt>
                <c:pt idx="6445">
                  <c:v>2.839</c:v>
                </c:pt>
                <c:pt idx="6446">
                  <c:v>2.843</c:v>
                </c:pt>
                <c:pt idx="6447">
                  <c:v>2.8450000000000002</c:v>
                </c:pt>
                <c:pt idx="6448">
                  <c:v>2.8479999999999999</c:v>
                </c:pt>
                <c:pt idx="6449">
                  <c:v>2.851</c:v>
                </c:pt>
                <c:pt idx="6450">
                  <c:v>2.8540000000000001</c:v>
                </c:pt>
                <c:pt idx="6451">
                  <c:v>2.8570000000000002</c:v>
                </c:pt>
                <c:pt idx="6452">
                  <c:v>2.86</c:v>
                </c:pt>
                <c:pt idx="6453">
                  <c:v>2.863</c:v>
                </c:pt>
                <c:pt idx="6454">
                  <c:v>2.8660000000000001</c:v>
                </c:pt>
                <c:pt idx="6455">
                  <c:v>2.8690000000000002</c:v>
                </c:pt>
                <c:pt idx="6456">
                  <c:v>2.8719999999999999</c:v>
                </c:pt>
                <c:pt idx="6457">
                  <c:v>2.8740000000000001</c:v>
                </c:pt>
                <c:pt idx="6458">
                  <c:v>2.8769999999999998</c:v>
                </c:pt>
                <c:pt idx="6459">
                  <c:v>2.8809999999999998</c:v>
                </c:pt>
                <c:pt idx="6460">
                  <c:v>2.8839999999999999</c:v>
                </c:pt>
                <c:pt idx="6461">
                  <c:v>2.887</c:v>
                </c:pt>
                <c:pt idx="6462">
                  <c:v>2.8889999999999998</c:v>
                </c:pt>
                <c:pt idx="6463">
                  <c:v>2.8919999999999999</c:v>
                </c:pt>
                <c:pt idx="6464">
                  <c:v>2.895</c:v>
                </c:pt>
                <c:pt idx="6465">
                  <c:v>2.899</c:v>
                </c:pt>
                <c:pt idx="6466">
                  <c:v>2.9020000000000001</c:v>
                </c:pt>
                <c:pt idx="6467">
                  <c:v>2.9039999999999999</c:v>
                </c:pt>
                <c:pt idx="6468">
                  <c:v>2.907</c:v>
                </c:pt>
                <c:pt idx="6469">
                  <c:v>2.9089999999999998</c:v>
                </c:pt>
                <c:pt idx="6470">
                  <c:v>2.9129999999999998</c:v>
                </c:pt>
                <c:pt idx="6471">
                  <c:v>2.9159999999999999</c:v>
                </c:pt>
                <c:pt idx="6472">
                  <c:v>2.919</c:v>
                </c:pt>
                <c:pt idx="6473">
                  <c:v>2.9220000000000002</c:v>
                </c:pt>
                <c:pt idx="6474">
                  <c:v>2.9249999999999998</c:v>
                </c:pt>
                <c:pt idx="6475">
                  <c:v>2.9279999999999999</c:v>
                </c:pt>
                <c:pt idx="6476">
                  <c:v>2.931</c:v>
                </c:pt>
                <c:pt idx="6477">
                  <c:v>2.9329999999999998</c:v>
                </c:pt>
                <c:pt idx="6478">
                  <c:v>2.9359999999999999</c:v>
                </c:pt>
                <c:pt idx="6479">
                  <c:v>2.94</c:v>
                </c:pt>
                <c:pt idx="6480">
                  <c:v>2.9430000000000001</c:v>
                </c:pt>
                <c:pt idx="6481">
                  <c:v>2.9460000000000002</c:v>
                </c:pt>
                <c:pt idx="6482">
                  <c:v>2.948</c:v>
                </c:pt>
                <c:pt idx="6483">
                  <c:v>2.9510000000000001</c:v>
                </c:pt>
                <c:pt idx="6484">
                  <c:v>2.9540000000000002</c:v>
                </c:pt>
                <c:pt idx="6485">
                  <c:v>2.9569999999999999</c:v>
                </c:pt>
                <c:pt idx="6486">
                  <c:v>2.9609999999999999</c:v>
                </c:pt>
                <c:pt idx="6487">
                  <c:v>2.964</c:v>
                </c:pt>
                <c:pt idx="6488">
                  <c:v>2.9660000000000002</c:v>
                </c:pt>
                <c:pt idx="6489">
                  <c:v>2.9689999999999999</c:v>
                </c:pt>
                <c:pt idx="6490">
                  <c:v>2.972</c:v>
                </c:pt>
                <c:pt idx="6491">
                  <c:v>2.9750000000000001</c:v>
                </c:pt>
                <c:pt idx="6492">
                  <c:v>2.9780000000000002</c:v>
                </c:pt>
                <c:pt idx="6493">
                  <c:v>2.9809999999999999</c:v>
                </c:pt>
                <c:pt idx="6494">
                  <c:v>2.984</c:v>
                </c:pt>
                <c:pt idx="6495">
                  <c:v>2.9870000000000001</c:v>
                </c:pt>
                <c:pt idx="6496">
                  <c:v>2.99</c:v>
                </c:pt>
                <c:pt idx="6497">
                  <c:v>2.9929999999999999</c:v>
                </c:pt>
                <c:pt idx="6498">
                  <c:v>2.996</c:v>
                </c:pt>
                <c:pt idx="6499">
                  <c:v>2.9990000000000001</c:v>
                </c:pt>
                <c:pt idx="6500">
                  <c:v>3.0019999999999998</c:v>
                </c:pt>
                <c:pt idx="6501">
                  <c:v>3.0049999999999999</c:v>
                </c:pt>
                <c:pt idx="6502">
                  <c:v>3.008</c:v>
                </c:pt>
                <c:pt idx="6503">
                  <c:v>3.0110000000000001</c:v>
                </c:pt>
                <c:pt idx="6504">
                  <c:v>3.0129999999999999</c:v>
                </c:pt>
                <c:pt idx="6505">
                  <c:v>3.0169999999999999</c:v>
                </c:pt>
                <c:pt idx="6506">
                  <c:v>3.02</c:v>
                </c:pt>
                <c:pt idx="6507">
                  <c:v>3.024</c:v>
                </c:pt>
                <c:pt idx="6508">
                  <c:v>3.0259999999999998</c:v>
                </c:pt>
                <c:pt idx="6509">
                  <c:v>3.028</c:v>
                </c:pt>
                <c:pt idx="6510">
                  <c:v>3.0310000000000001</c:v>
                </c:pt>
                <c:pt idx="6511">
                  <c:v>3.0350000000000001</c:v>
                </c:pt>
                <c:pt idx="6512">
                  <c:v>3.0379999999999998</c:v>
                </c:pt>
                <c:pt idx="6513">
                  <c:v>3.0419999999999998</c:v>
                </c:pt>
                <c:pt idx="6514">
                  <c:v>3.044</c:v>
                </c:pt>
                <c:pt idx="6515">
                  <c:v>3.0470000000000002</c:v>
                </c:pt>
                <c:pt idx="6516">
                  <c:v>3.05</c:v>
                </c:pt>
                <c:pt idx="6517">
                  <c:v>3.0529999999999999</c:v>
                </c:pt>
                <c:pt idx="6518">
                  <c:v>3.056</c:v>
                </c:pt>
                <c:pt idx="6519">
                  <c:v>3.0590000000000002</c:v>
                </c:pt>
                <c:pt idx="6520">
                  <c:v>3.0619999999999998</c:v>
                </c:pt>
                <c:pt idx="6521">
                  <c:v>3.0649999999999999</c:v>
                </c:pt>
                <c:pt idx="6522">
                  <c:v>3.0680000000000001</c:v>
                </c:pt>
                <c:pt idx="6523">
                  <c:v>3.0710000000000002</c:v>
                </c:pt>
                <c:pt idx="6524">
                  <c:v>3.0739999999999998</c:v>
                </c:pt>
                <c:pt idx="6525">
                  <c:v>3.077</c:v>
                </c:pt>
                <c:pt idx="6526">
                  <c:v>3.08</c:v>
                </c:pt>
                <c:pt idx="6527">
                  <c:v>3.0840000000000001</c:v>
                </c:pt>
                <c:pt idx="6528">
                  <c:v>3.0870000000000002</c:v>
                </c:pt>
                <c:pt idx="6529">
                  <c:v>3.089</c:v>
                </c:pt>
                <c:pt idx="6530">
                  <c:v>3.0920000000000001</c:v>
                </c:pt>
                <c:pt idx="6531">
                  <c:v>3.0950000000000002</c:v>
                </c:pt>
                <c:pt idx="6532">
                  <c:v>3.0990000000000002</c:v>
                </c:pt>
                <c:pt idx="6533">
                  <c:v>3.1019999999999999</c:v>
                </c:pt>
                <c:pt idx="6534">
                  <c:v>3.105</c:v>
                </c:pt>
                <c:pt idx="6535">
                  <c:v>3.1080000000000001</c:v>
                </c:pt>
                <c:pt idx="6536">
                  <c:v>3.1110000000000002</c:v>
                </c:pt>
                <c:pt idx="6537">
                  <c:v>3.1139999999999999</c:v>
                </c:pt>
                <c:pt idx="6538">
                  <c:v>3.117</c:v>
                </c:pt>
                <c:pt idx="6539">
                  <c:v>3.12</c:v>
                </c:pt>
                <c:pt idx="6540">
                  <c:v>3.1240000000000001</c:v>
                </c:pt>
                <c:pt idx="6541">
                  <c:v>3.1259999999999999</c:v>
                </c:pt>
                <c:pt idx="6542">
                  <c:v>3.129</c:v>
                </c:pt>
                <c:pt idx="6543">
                  <c:v>3.1320000000000001</c:v>
                </c:pt>
                <c:pt idx="6544">
                  <c:v>3.1349999999999998</c:v>
                </c:pt>
                <c:pt idx="6545">
                  <c:v>3.1379999999999999</c:v>
                </c:pt>
                <c:pt idx="6546">
                  <c:v>3.1419999999999999</c:v>
                </c:pt>
                <c:pt idx="6547">
                  <c:v>3.145</c:v>
                </c:pt>
                <c:pt idx="6548">
                  <c:v>3.1480000000000001</c:v>
                </c:pt>
                <c:pt idx="6549">
                  <c:v>3.1509999999999998</c:v>
                </c:pt>
                <c:pt idx="6550">
                  <c:v>3.1539999999999999</c:v>
                </c:pt>
                <c:pt idx="6551">
                  <c:v>3.1560000000000001</c:v>
                </c:pt>
                <c:pt idx="6552">
                  <c:v>3.16</c:v>
                </c:pt>
                <c:pt idx="6553">
                  <c:v>3.1629999999999998</c:v>
                </c:pt>
                <c:pt idx="6554">
                  <c:v>3.1669999999999998</c:v>
                </c:pt>
                <c:pt idx="6555">
                  <c:v>3.169</c:v>
                </c:pt>
                <c:pt idx="6556">
                  <c:v>3.1720000000000002</c:v>
                </c:pt>
                <c:pt idx="6557">
                  <c:v>3.1749999999999998</c:v>
                </c:pt>
                <c:pt idx="6558">
                  <c:v>3.1779999999999999</c:v>
                </c:pt>
                <c:pt idx="6559">
                  <c:v>3.1819999999999999</c:v>
                </c:pt>
                <c:pt idx="6560">
                  <c:v>3.1850000000000001</c:v>
                </c:pt>
                <c:pt idx="6561">
                  <c:v>3.1880000000000002</c:v>
                </c:pt>
                <c:pt idx="6562">
                  <c:v>3.19</c:v>
                </c:pt>
                <c:pt idx="6563">
                  <c:v>3.1930000000000001</c:v>
                </c:pt>
                <c:pt idx="6564">
                  <c:v>3.1960000000000002</c:v>
                </c:pt>
                <c:pt idx="6565">
                  <c:v>3.2</c:v>
                </c:pt>
                <c:pt idx="6566">
                  <c:v>3.2040000000000002</c:v>
                </c:pt>
                <c:pt idx="6567">
                  <c:v>3.206</c:v>
                </c:pt>
                <c:pt idx="6568">
                  <c:v>3.2090000000000001</c:v>
                </c:pt>
                <c:pt idx="6569">
                  <c:v>3.2120000000000002</c:v>
                </c:pt>
                <c:pt idx="6570">
                  <c:v>3.2149999999999999</c:v>
                </c:pt>
                <c:pt idx="6571">
                  <c:v>3.218</c:v>
                </c:pt>
                <c:pt idx="6572">
                  <c:v>3.2210000000000001</c:v>
                </c:pt>
                <c:pt idx="6573">
                  <c:v>3.2250000000000001</c:v>
                </c:pt>
                <c:pt idx="6574">
                  <c:v>3.2280000000000002</c:v>
                </c:pt>
                <c:pt idx="6575">
                  <c:v>3.2309999999999999</c:v>
                </c:pt>
                <c:pt idx="6576">
                  <c:v>3.234</c:v>
                </c:pt>
                <c:pt idx="6577">
                  <c:v>3.2360000000000002</c:v>
                </c:pt>
                <c:pt idx="6578">
                  <c:v>3.2389999999999999</c:v>
                </c:pt>
                <c:pt idx="6579">
                  <c:v>3.2429999999999999</c:v>
                </c:pt>
                <c:pt idx="6580">
                  <c:v>3.2469999999999999</c:v>
                </c:pt>
                <c:pt idx="6581">
                  <c:v>3.2490000000000001</c:v>
                </c:pt>
                <c:pt idx="6582">
                  <c:v>3.2519999999999998</c:v>
                </c:pt>
                <c:pt idx="6583">
                  <c:v>3.2549999999999999</c:v>
                </c:pt>
                <c:pt idx="6584">
                  <c:v>3.258</c:v>
                </c:pt>
                <c:pt idx="6585">
                  <c:v>3.262</c:v>
                </c:pt>
                <c:pt idx="6586">
                  <c:v>3.2650000000000001</c:v>
                </c:pt>
                <c:pt idx="6587">
                  <c:v>3.2679999999999998</c:v>
                </c:pt>
                <c:pt idx="6588">
                  <c:v>3.2709999999999999</c:v>
                </c:pt>
                <c:pt idx="6589">
                  <c:v>3.274</c:v>
                </c:pt>
                <c:pt idx="6590">
                  <c:v>3.2770000000000001</c:v>
                </c:pt>
                <c:pt idx="6591">
                  <c:v>3.28</c:v>
                </c:pt>
                <c:pt idx="6592">
                  <c:v>3.2829999999999999</c:v>
                </c:pt>
                <c:pt idx="6593">
                  <c:v>3.286</c:v>
                </c:pt>
                <c:pt idx="6594">
                  <c:v>3.2890000000000001</c:v>
                </c:pt>
                <c:pt idx="6595">
                  <c:v>3.2930000000000001</c:v>
                </c:pt>
                <c:pt idx="6596">
                  <c:v>3.2959999999999998</c:v>
                </c:pt>
                <c:pt idx="6597">
                  <c:v>3.298</c:v>
                </c:pt>
                <c:pt idx="6598">
                  <c:v>3.3010000000000002</c:v>
                </c:pt>
                <c:pt idx="6599">
                  <c:v>3.3050000000000002</c:v>
                </c:pt>
                <c:pt idx="6600">
                  <c:v>3.3079999999999998</c:v>
                </c:pt>
                <c:pt idx="6601">
                  <c:v>3.3109999999999999</c:v>
                </c:pt>
                <c:pt idx="6602">
                  <c:v>3.3140000000000001</c:v>
                </c:pt>
                <c:pt idx="6603">
                  <c:v>3.3170000000000002</c:v>
                </c:pt>
                <c:pt idx="6604">
                  <c:v>3.319</c:v>
                </c:pt>
                <c:pt idx="6605">
                  <c:v>3.323</c:v>
                </c:pt>
                <c:pt idx="6606">
                  <c:v>3.327</c:v>
                </c:pt>
                <c:pt idx="6607">
                  <c:v>3.33</c:v>
                </c:pt>
                <c:pt idx="6608">
                  <c:v>3.3330000000000002</c:v>
                </c:pt>
                <c:pt idx="6609">
                  <c:v>3.335</c:v>
                </c:pt>
                <c:pt idx="6610">
                  <c:v>3.3380000000000001</c:v>
                </c:pt>
                <c:pt idx="6611">
                  <c:v>3.3410000000000002</c:v>
                </c:pt>
                <c:pt idx="6612">
                  <c:v>3.3450000000000002</c:v>
                </c:pt>
                <c:pt idx="6613">
                  <c:v>3.3479999999999999</c:v>
                </c:pt>
                <c:pt idx="6614">
                  <c:v>3.351</c:v>
                </c:pt>
                <c:pt idx="6615">
                  <c:v>3.3540000000000001</c:v>
                </c:pt>
                <c:pt idx="6616">
                  <c:v>3.3570000000000002</c:v>
                </c:pt>
                <c:pt idx="6617">
                  <c:v>3.36</c:v>
                </c:pt>
                <c:pt idx="6618">
                  <c:v>3.363</c:v>
                </c:pt>
                <c:pt idx="6619">
                  <c:v>3.3660000000000001</c:v>
                </c:pt>
                <c:pt idx="6620">
                  <c:v>3.3690000000000002</c:v>
                </c:pt>
                <c:pt idx="6621">
                  <c:v>3.3719999999999999</c:v>
                </c:pt>
                <c:pt idx="6622">
                  <c:v>3.375</c:v>
                </c:pt>
                <c:pt idx="6623">
                  <c:v>3.3780000000000001</c:v>
                </c:pt>
                <c:pt idx="6624">
                  <c:v>3.3809999999999998</c:v>
                </c:pt>
                <c:pt idx="6625">
                  <c:v>3.3839999999999999</c:v>
                </c:pt>
                <c:pt idx="6626">
                  <c:v>3.387</c:v>
                </c:pt>
                <c:pt idx="6627">
                  <c:v>3.391</c:v>
                </c:pt>
                <c:pt idx="6628">
                  <c:v>3.3940000000000001</c:v>
                </c:pt>
                <c:pt idx="6629">
                  <c:v>3.3959999999999999</c:v>
                </c:pt>
                <c:pt idx="6630">
                  <c:v>3.399</c:v>
                </c:pt>
                <c:pt idx="6631">
                  <c:v>3.4020000000000001</c:v>
                </c:pt>
                <c:pt idx="6632">
                  <c:v>3.4060000000000001</c:v>
                </c:pt>
                <c:pt idx="6633">
                  <c:v>3.4089999999999998</c:v>
                </c:pt>
                <c:pt idx="6634">
                  <c:v>3.4119999999999999</c:v>
                </c:pt>
                <c:pt idx="6635">
                  <c:v>3.4140000000000001</c:v>
                </c:pt>
                <c:pt idx="6636">
                  <c:v>3.4169999999999998</c:v>
                </c:pt>
                <c:pt idx="6637">
                  <c:v>3.42</c:v>
                </c:pt>
                <c:pt idx="6638">
                  <c:v>3.4239999999999999</c:v>
                </c:pt>
                <c:pt idx="6639">
                  <c:v>3.427</c:v>
                </c:pt>
                <c:pt idx="6640">
                  <c:v>3.43</c:v>
                </c:pt>
                <c:pt idx="6641">
                  <c:v>3.4329999999999998</c:v>
                </c:pt>
                <c:pt idx="6642">
                  <c:v>3.4359999999999999</c:v>
                </c:pt>
                <c:pt idx="6643">
                  <c:v>3.4390000000000001</c:v>
                </c:pt>
                <c:pt idx="6644">
                  <c:v>3.4420000000000002</c:v>
                </c:pt>
                <c:pt idx="6645">
                  <c:v>3.4449999999999998</c:v>
                </c:pt>
                <c:pt idx="6646">
                  <c:v>3.448</c:v>
                </c:pt>
                <c:pt idx="6647">
                  <c:v>3.452</c:v>
                </c:pt>
                <c:pt idx="6648">
                  <c:v>3.4550000000000001</c:v>
                </c:pt>
                <c:pt idx="6649">
                  <c:v>3.4569999999999999</c:v>
                </c:pt>
                <c:pt idx="6650">
                  <c:v>3.46</c:v>
                </c:pt>
                <c:pt idx="6651">
                  <c:v>3.4630000000000001</c:v>
                </c:pt>
                <c:pt idx="6652">
                  <c:v>3.4670000000000001</c:v>
                </c:pt>
                <c:pt idx="6653">
                  <c:v>3.47</c:v>
                </c:pt>
                <c:pt idx="6654">
                  <c:v>3.4729999999999999</c:v>
                </c:pt>
                <c:pt idx="6655">
                  <c:v>3.4750000000000001</c:v>
                </c:pt>
                <c:pt idx="6656">
                  <c:v>3.4780000000000002</c:v>
                </c:pt>
                <c:pt idx="6657">
                  <c:v>3.4809999999999999</c:v>
                </c:pt>
                <c:pt idx="6658">
                  <c:v>3.4849999999999999</c:v>
                </c:pt>
                <c:pt idx="6659">
                  <c:v>3.488</c:v>
                </c:pt>
                <c:pt idx="6660">
                  <c:v>3.4910000000000001</c:v>
                </c:pt>
                <c:pt idx="6661">
                  <c:v>3.4929999999999999</c:v>
                </c:pt>
                <c:pt idx="6662">
                  <c:v>3.496</c:v>
                </c:pt>
                <c:pt idx="6663">
                  <c:v>3.5</c:v>
                </c:pt>
                <c:pt idx="6664">
                  <c:v>3.5030000000000001</c:v>
                </c:pt>
                <c:pt idx="6665">
                  <c:v>3.5059999999999998</c:v>
                </c:pt>
                <c:pt idx="6666">
                  <c:v>3.5089999999999999</c:v>
                </c:pt>
                <c:pt idx="6667">
                  <c:v>3.512</c:v>
                </c:pt>
                <c:pt idx="6668">
                  <c:v>3.5150000000000001</c:v>
                </c:pt>
                <c:pt idx="6669">
                  <c:v>3.5179999999999998</c:v>
                </c:pt>
                <c:pt idx="6670">
                  <c:v>3.52</c:v>
                </c:pt>
                <c:pt idx="6671">
                  <c:v>3.5230000000000001</c:v>
                </c:pt>
                <c:pt idx="6672">
                  <c:v>3.5259999999999998</c:v>
                </c:pt>
                <c:pt idx="6673">
                  <c:v>3.53</c:v>
                </c:pt>
                <c:pt idx="6674">
                  <c:v>3.5329999999999999</c:v>
                </c:pt>
                <c:pt idx="6675">
                  <c:v>3.536</c:v>
                </c:pt>
                <c:pt idx="6676">
                  <c:v>3.5379999999999998</c:v>
                </c:pt>
                <c:pt idx="6677">
                  <c:v>3.5409999999999999</c:v>
                </c:pt>
                <c:pt idx="6678">
                  <c:v>3.5449999999999999</c:v>
                </c:pt>
                <c:pt idx="6679">
                  <c:v>3.548</c:v>
                </c:pt>
                <c:pt idx="6680">
                  <c:v>3.5510000000000002</c:v>
                </c:pt>
                <c:pt idx="6681">
                  <c:v>3.5539999999999998</c:v>
                </c:pt>
                <c:pt idx="6682">
                  <c:v>3.556</c:v>
                </c:pt>
                <c:pt idx="6683">
                  <c:v>3.5590000000000002</c:v>
                </c:pt>
                <c:pt idx="6684">
                  <c:v>3.5619999999999998</c:v>
                </c:pt>
                <c:pt idx="6685">
                  <c:v>3.5659999999999998</c:v>
                </c:pt>
                <c:pt idx="6686">
                  <c:v>3.569</c:v>
                </c:pt>
                <c:pt idx="6687">
                  <c:v>3.5710000000000002</c:v>
                </c:pt>
                <c:pt idx="6688">
                  <c:v>3.5739999999999998</c:v>
                </c:pt>
                <c:pt idx="6689">
                  <c:v>3.577</c:v>
                </c:pt>
                <c:pt idx="6690">
                  <c:v>3.58</c:v>
                </c:pt>
                <c:pt idx="6691">
                  <c:v>3.5830000000000002</c:v>
                </c:pt>
                <c:pt idx="6692">
                  <c:v>3.5859999999999999</c:v>
                </c:pt>
                <c:pt idx="6693">
                  <c:v>3.589</c:v>
                </c:pt>
                <c:pt idx="6694">
                  <c:v>3.593</c:v>
                </c:pt>
                <c:pt idx="6695">
                  <c:v>3.5960000000000001</c:v>
                </c:pt>
                <c:pt idx="6696">
                  <c:v>3.5979999999999999</c:v>
                </c:pt>
                <c:pt idx="6697">
                  <c:v>3.6</c:v>
                </c:pt>
                <c:pt idx="6698">
                  <c:v>3.6040000000000001</c:v>
                </c:pt>
                <c:pt idx="6699">
                  <c:v>3.6070000000000002</c:v>
                </c:pt>
                <c:pt idx="6700">
                  <c:v>3.6110000000000002</c:v>
                </c:pt>
                <c:pt idx="6701">
                  <c:v>3.613</c:v>
                </c:pt>
                <c:pt idx="6702">
                  <c:v>3.6160000000000001</c:v>
                </c:pt>
                <c:pt idx="6703">
                  <c:v>3.6179999999999999</c:v>
                </c:pt>
                <c:pt idx="6704">
                  <c:v>3.621</c:v>
                </c:pt>
                <c:pt idx="6705">
                  <c:v>3.625</c:v>
                </c:pt>
                <c:pt idx="6706">
                  <c:v>3.6280000000000001</c:v>
                </c:pt>
                <c:pt idx="6707">
                  <c:v>3.6309999999999998</c:v>
                </c:pt>
                <c:pt idx="6708">
                  <c:v>3.6339999999999999</c:v>
                </c:pt>
                <c:pt idx="6709">
                  <c:v>3.637</c:v>
                </c:pt>
                <c:pt idx="6710">
                  <c:v>3.64</c:v>
                </c:pt>
                <c:pt idx="6711">
                  <c:v>3.6429999999999998</c:v>
                </c:pt>
                <c:pt idx="6712">
                  <c:v>3.6459999999999999</c:v>
                </c:pt>
                <c:pt idx="6713">
                  <c:v>3.649</c:v>
                </c:pt>
                <c:pt idx="6714">
                  <c:v>3.6520000000000001</c:v>
                </c:pt>
                <c:pt idx="6715">
                  <c:v>3.6549999999999998</c:v>
                </c:pt>
                <c:pt idx="6716">
                  <c:v>3.6579999999999999</c:v>
                </c:pt>
                <c:pt idx="6717">
                  <c:v>3.66</c:v>
                </c:pt>
                <c:pt idx="6718">
                  <c:v>3.6629999999999998</c:v>
                </c:pt>
                <c:pt idx="6719">
                  <c:v>3.6659999999999999</c:v>
                </c:pt>
                <c:pt idx="6720">
                  <c:v>3.67</c:v>
                </c:pt>
                <c:pt idx="6721">
                  <c:v>3.673</c:v>
                </c:pt>
                <c:pt idx="6722">
                  <c:v>3.6749999999999998</c:v>
                </c:pt>
                <c:pt idx="6723">
                  <c:v>3.677</c:v>
                </c:pt>
                <c:pt idx="6724">
                  <c:v>3.68</c:v>
                </c:pt>
                <c:pt idx="6725">
                  <c:v>3.6840000000000002</c:v>
                </c:pt>
                <c:pt idx="6726">
                  <c:v>3.6880000000000002</c:v>
                </c:pt>
                <c:pt idx="6727">
                  <c:v>3.69</c:v>
                </c:pt>
                <c:pt idx="6728">
                  <c:v>3.6930000000000001</c:v>
                </c:pt>
                <c:pt idx="6729">
                  <c:v>3.6949999999999998</c:v>
                </c:pt>
                <c:pt idx="6730">
                  <c:v>3.698</c:v>
                </c:pt>
                <c:pt idx="6731">
                  <c:v>3.702</c:v>
                </c:pt>
                <c:pt idx="6732">
                  <c:v>3.7050000000000001</c:v>
                </c:pt>
                <c:pt idx="6733">
                  <c:v>3.7069999999999999</c:v>
                </c:pt>
                <c:pt idx="6734">
                  <c:v>3.71</c:v>
                </c:pt>
                <c:pt idx="6735">
                  <c:v>3.7130000000000001</c:v>
                </c:pt>
                <c:pt idx="6736">
                  <c:v>3.7160000000000002</c:v>
                </c:pt>
                <c:pt idx="6737">
                  <c:v>3.7189999999999999</c:v>
                </c:pt>
                <c:pt idx="6738">
                  <c:v>3.7210000000000001</c:v>
                </c:pt>
                <c:pt idx="6739">
                  <c:v>3.7250000000000001</c:v>
                </c:pt>
                <c:pt idx="6740">
                  <c:v>3.7280000000000002</c:v>
                </c:pt>
                <c:pt idx="6741">
                  <c:v>3.7309999999999999</c:v>
                </c:pt>
                <c:pt idx="6742">
                  <c:v>3.734</c:v>
                </c:pt>
                <c:pt idx="6743">
                  <c:v>3.7360000000000002</c:v>
                </c:pt>
                <c:pt idx="6744">
                  <c:v>3.7389999999999999</c:v>
                </c:pt>
                <c:pt idx="6745">
                  <c:v>3.742</c:v>
                </c:pt>
                <c:pt idx="6746">
                  <c:v>3.746</c:v>
                </c:pt>
                <c:pt idx="6747">
                  <c:v>3.7490000000000001</c:v>
                </c:pt>
                <c:pt idx="6748">
                  <c:v>3.7519999999999998</c:v>
                </c:pt>
                <c:pt idx="6749">
                  <c:v>3.754</c:v>
                </c:pt>
                <c:pt idx="6750">
                  <c:v>3.7570000000000001</c:v>
                </c:pt>
                <c:pt idx="6751">
                  <c:v>3.76</c:v>
                </c:pt>
                <c:pt idx="6752">
                  <c:v>3.7629999999999999</c:v>
                </c:pt>
                <c:pt idx="6753">
                  <c:v>3.766</c:v>
                </c:pt>
                <c:pt idx="6754">
                  <c:v>3.7690000000000001</c:v>
                </c:pt>
                <c:pt idx="6755">
                  <c:v>3.7719999999999998</c:v>
                </c:pt>
                <c:pt idx="6756">
                  <c:v>3.7749999999999999</c:v>
                </c:pt>
                <c:pt idx="6757">
                  <c:v>3.778</c:v>
                </c:pt>
                <c:pt idx="6758">
                  <c:v>3.7810000000000001</c:v>
                </c:pt>
                <c:pt idx="6759">
                  <c:v>3.7829999999999999</c:v>
                </c:pt>
                <c:pt idx="6760">
                  <c:v>3.786</c:v>
                </c:pt>
                <c:pt idx="6761">
                  <c:v>3.79</c:v>
                </c:pt>
                <c:pt idx="6762">
                  <c:v>3.7930000000000001</c:v>
                </c:pt>
                <c:pt idx="6763">
                  <c:v>3.7959999999999998</c:v>
                </c:pt>
                <c:pt idx="6764">
                  <c:v>3.798</c:v>
                </c:pt>
                <c:pt idx="6765">
                  <c:v>3.8010000000000002</c:v>
                </c:pt>
                <c:pt idx="6766">
                  <c:v>3.8039999999999998</c:v>
                </c:pt>
                <c:pt idx="6767">
                  <c:v>3.8079999999999998</c:v>
                </c:pt>
                <c:pt idx="6768">
                  <c:v>3.8109999999999999</c:v>
                </c:pt>
                <c:pt idx="6769">
                  <c:v>3.8130000000000002</c:v>
                </c:pt>
                <c:pt idx="6770">
                  <c:v>3.8149999999999999</c:v>
                </c:pt>
                <c:pt idx="6771">
                  <c:v>3.8180000000000001</c:v>
                </c:pt>
                <c:pt idx="6772">
                  <c:v>3.8220000000000001</c:v>
                </c:pt>
                <c:pt idx="6773">
                  <c:v>3.8250000000000002</c:v>
                </c:pt>
                <c:pt idx="6774">
                  <c:v>3.8279999999999998</c:v>
                </c:pt>
                <c:pt idx="6775">
                  <c:v>3.83</c:v>
                </c:pt>
                <c:pt idx="6776">
                  <c:v>3.8330000000000002</c:v>
                </c:pt>
                <c:pt idx="6777">
                  <c:v>3.8359999999999999</c:v>
                </c:pt>
                <c:pt idx="6778">
                  <c:v>3.839</c:v>
                </c:pt>
                <c:pt idx="6779">
                  <c:v>3.843</c:v>
                </c:pt>
                <c:pt idx="6780">
                  <c:v>3.8450000000000002</c:v>
                </c:pt>
                <c:pt idx="6781">
                  <c:v>3.8479999999999999</c:v>
                </c:pt>
                <c:pt idx="6782">
                  <c:v>3.85</c:v>
                </c:pt>
                <c:pt idx="6783">
                  <c:v>3.8530000000000002</c:v>
                </c:pt>
                <c:pt idx="6784">
                  <c:v>3.8559999999999999</c:v>
                </c:pt>
                <c:pt idx="6785">
                  <c:v>3.859</c:v>
                </c:pt>
                <c:pt idx="6786">
                  <c:v>3.863</c:v>
                </c:pt>
                <c:pt idx="6787">
                  <c:v>3.8660000000000001</c:v>
                </c:pt>
                <c:pt idx="6788">
                  <c:v>3.8679999999999999</c:v>
                </c:pt>
                <c:pt idx="6789">
                  <c:v>3.871</c:v>
                </c:pt>
                <c:pt idx="6790">
                  <c:v>3.8740000000000001</c:v>
                </c:pt>
                <c:pt idx="6791">
                  <c:v>3.8769999999999998</c:v>
                </c:pt>
                <c:pt idx="6792">
                  <c:v>3.88</c:v>
                </c:pt>
                <c:pt idx="6793">
                  <c:v>3.8839999999999999</c:v>
                </c:pt>
                <c:pt idx="6794">
                  <c:v>3.8860000000000001</c:v>
                </c:pt>
                <c:pt idx="6795">
                  <c:v>3.8889999999999998</c:v>
                </c:pt>
                <c:pt idx="6796">
                  <c:v>3.891</c:v>
                </c:pt>
                <c:pt idx="6797">
                  <c:v>3.8940000000000001</c:v>
                </c:pt>
                <c:pt idx="6798">
                  <c:v>3.8980000000000001</c:v>
                </c:pt>
                <c:pt idx="6799">
                  <c:v>3.9009999999999998</c:v>
                </c:pt>
                <c:pt idx="6800">
                  <c:v>3.9039999999999999</c:v>
                </c:pt>
                <c:pt idx="6801">
                  <c:v>3.907</c:v>
                </c:pt>
                <c:pt idx="6802">
                  <c:v>3.9089999999999998</c:v>
                </c:pt>
                <c:pt idx="6803">
                  <c:v>3.9119999999999999</c:v>
                </c:pt>
                <c:pt idx="6804">
                  <c:v>3.915</c:v>
                </c:pt>
                <c:pt idx="6805">
                  <c:v>3.919</c:v>
                </c:pt>
                <c:pt idx="6806">
                  <c:v>3.9209999999999998</c:v>
                </c:pt>
                <c:pt idx="6807">
                  <c:v>3.9239999999999999</c:v>
                </c:pt>
                <c:pt idx="6808">
                  <c:v>3.927</c:v>
                </c:pt>
                <c:pt idx="6809">
                  <c:v>3.93</c:v>
                </c:pt>
                <c:pt idx="6810">
                  <c:v>3.9329999999999998</c:v>
                </c:pt>
                <c:pt idx="6811">
                  <c:v>3.9359999999999999</c:v>
                </c:pt>
                <c:pt idx="6812">
                  <c:v>3.9390000000000001</c:v>
                </c:pt>
                <c:pt idx="6813">
                  <c:v>3.9430000000000001</c:v>
                </c:pt>
                <c:pt idx="6814">
                  <c:v>3.9460000000000002</c:v>
                </c:pt>
                <c:pt idx="6815">
                  <c:v>3.948</c:v>
                </c:pt>
                <c:pt idx="6816">
                  <c:v>3.9510000000000001</c:v>
                </c:pt>
                <c:pt idx="6817">
                  <c:v>3.9540000000000002</c:v>
                </c:pt>
                <c:pt idx="6818">
                  <c:v>3.9569999999999999</c:v>
                </c:pt>
                <c:pt idx="6819">
                  <c:v>3.96</c:v>
                </c:pt>
                <c:pt idx="6820">
                  <c:v>3.964</c:v>
                </c:pt>
                <c:pt idx="6821">
                  <c:v>3.9660000000000002</c:v>
                </c:pt>
                <c:pt idx="6822">
                  <c:v>3.9689999999999999</c:v>
                </c:pt>
                <c:pt idx="6823">
                  <c:v>3.972</c:v>
                </c:pt>
                <c:pt idx="6824">
                  <c:v>3.9750000000000001</c:v>
                </c:pt>
                <c:pt idx="6825">
                  <c:v>3.9780000000000002</c:v>
                </c:pt>
                <c:pt idx="6826">
                  <c:v>3.9820000000000002</c:v>
                </c:pt>
                <c:pt idx="6827">
                  <c:v>3.984</c:v>
                </c:pt>
                <c:pt idx="6828">
                  <c:v>3.9870000000000001</c:v>
                </c:pt>
                <c:pt idx="6829">
                  <c:v>3.99</c:v>
                </c:pt>
                <c:pt idx="6830">
                  <c:v>3.9929999999999999</c:v>
                </c:pt>
                <c:pt idx="6831">
                  <c:v>3.996</c:v>
                </c:pt>
                <c:pt idx="6832">
                  <c:v>3.9990000000000001</c:v>
                </c:pt>
                <c:pt idx="6833">
                  <c:v>4.0019999999999998</c:v>
                </c:pt>
                <c:pt idx="6834">
                  <c:v>4.0049999999999999</c:v>
                </c:pt>
                <c:pt idx="6835">
                  <c:v>4.008</c:v>
                </c:pt>
                <c:pt idx="6836">
                  <c:v>4.0110000000000001</c:v>
                </c:pt>
                <c:pt idx="6837">
                  <c:v>4.0129999999999999</c:v>
                </c:pt>
                <c:pt idx="6838">
                  <c:v>4.0170000000000003</c:v>
                </c:pt>
                <c:pt idx="6839">
                  <c:v>4.0199999999999996</c:v>
                </c:pt>
                <c:pt idx="6840">
                  <c:v>4.0229999999999997</c:v>
                </c:pt>
                <c:pt idx="6841">
                  <c:v>4.0259999999999998</c:v>
                </c:pt>
                <c:pt idx="6842">
                  <c:v>4.0289999999999999</c:v>
                </c:pt>
                <c:pt idx="6843">
                  <c:v>4.0309999999999997</c:v>
                </c:pt>
                <c:pt idx="6844">
                  <c:v>4.0339999999999998</c:v>
                </c:pt>
                <c:pt idx="6845">
                  <c:v>4.0380000000000003</c:v>
                </c:pt>
                <c:pt idx="6846">
                  <c:v>4.0410000000000004</c:v>
                </c:pt>
                <c:pt idx="6847">
                  <c:v>4.0439999999999996</c:v>
                </c:pt>
                <c:pt idx="6848">
                  <c:v>4.0469999999999997</c:v>
                </c:pt>
                <c:pt idx="6849">
                  <c:v>4.0490000000000004</c:v>
                </c:pt>
                <c:pt idx="6850">
                  <c:v>4.0529999999999999</c:v>
                </c:pt>
                <c:pt idx="6851">
                  <c:v>4.056</c:v>
                </c:pt>
                <c:pt idx="6852">
                  <c:v>4.0590000000000002</c:v>
                </c:pt>
                <c:pt idx="6853">
                  <c:v>4.0620000000000003</c:v>
                </c:pt>
                <c:pt idx="6854">
                  <c:v>4.0650000000000004</c:v>
                </c:pt>
                <c:pt idx="6855">
                  <c:v>4.0679999999999996</c:v>
                </c:pt>
                <c:pt idx="6856">
                  <c:v>4.0709999999999997</c:v>
                </c:pt>
                <c:pt idx="6857">
                  <c:v>4.0739999999999998</c:v>
                </c:pt>
                <c:pt idx="6858">
                  <c:v>4.077</c:v>
                </c:pt>
                <c:pt idx="6859">
                  <c:v>4.08</c:v>
                </c:pt>
                <c:pt idx="6860">
                  <c:v>4.0830000000000002</c:v>
                </c:pt>
                <c:pt idx="6861">
                  <c:v>4.0860000000000003</c:v>
                </c:pt>
                <c:pt idx="6862">
                  <c:v>4.0890000000000004</c:v>
                </c:pt>
                <c:pt idx="6863">
                  <c:v>4.0919999999999996</c:v>
                </c:pt>
                <c:pt idx="6864">
                  <c:v>4.0949999999999998</c:v>
                </c:pt>
                <c:pt idx="6865">
                  <c:v>4.0979999999999999</c:v>
                </c:pt>
                <c:pt idx="6866">
                  <c:v>4.1020000000000003</c:v>
                </c:pt>
                <c:pt idx="6867">
                  <c:v>4.1050000000000004</c:v>
                </c:pt>
                <c:pt idx="6868">
                  <c:v>4.1079999999999997</c:v>
                </c:pt>
                <c:pt idx="6869">
                  <c:v>4.1100000000000003</c:v>
                </c:pt>
                <c:pt idx="6870">
                  <c:v>4.1130000000000004</c:v>
                </c:pt>
                <c:pt idx="6871">
                  <c:v>4.1159999999999997</c:v>
                </c:pt>
                <c:pt idx="6872">
                  <c:v>4.12</c:v>
                </c:pt>
                <c:pt idx="6873">
                  <c:v>4.1230000000000002</c:v>
                </c:pt>
                <c:pt idx="6874">
                  <c:v>4.1260000000000003</c:v>
                </c:pt>
                <c:pt idx="6875">
                  <c:v>4.1289999999999996</c:v>
                </c:pt>
                <c:pt idx="6876">
                  <c:v>4.1319999999999997</c:v>
                </c:pt>
                <c:pt idx="6877">
                  <c:v>4.1349999999999998</c:v>
                </c:pt>
                <c:pt idx="6878">
                  <c:v>4.1379999999999999</c:v>
                </c:pt>
                <c:pt idx="6879">
                  <c:v>4.141</c:v>
                </c:pt>
                <c:pt idx="6880">
                  <c:v>4.1449999999999996</c:v>
                </c:pt>
                <c:pt idx="6881">
                  <c:v>4.1479999999999997</c:v>
                </c:pt>
                <c:pt idx="6882">
                  <c:v>4.1500000000000004</c:v>
                </c:pt>
                <c:pt idx="6883">
                  <c:v>4.1529999999999996</c:v>
                </c:pt>
                <c:pt idx="6884">
                  <c:v>4.1559999999999997</c:v>
                </c:pt>
                <c:pt idx="6885">
                  <c:v>4.16</c:v>
                </c:pt>
                <c:pt idx="6886">
                  <c:v>4.1630000000000003</c:v>
                </c:pt>
                <c:pt idx="6887">
                  <c:v>4.1660000000000004</c:v>
                </c:pt>
                <c:pt idx="6888">
                  <c:v>4.1689999999999996</c:v>
                </c:pt>
                <c:pt idx="6889">
                  <c:v>4.1719999999999997</c:v>
                </c:pt>
                <c:pt idx="6890">
                  <c:v>4.1749999999999998</c:v>
                </c:pt>
                <c:pt idx="6891">
                  <c:v>4.1779999999999999</c:v>
                </c:pt>
                <c:pt idx="6892">
                  <c:v>4.181</c:v>
                </c:pt>
                <c:pt idx="6893">
                  <c:v>4.1849999999999996</c:v>
                </c:pt>
                <c:pt idx="6894">
                  <c:v>4.1879999999999997</c:v>
                </c:pt>
                <c:pt idx="6895">
                  <c:v>4.1909999999999998</c:v>
                </c:pt>
                <c:pt idx="6896">
                  <c:v>4.1929999999999996</c:v>
                </c:pt>
                <c:pt idx="6897">
                  <c:v>4.1959999999999997</c:v>
                </c:pt>
                <c:pt idx="6898">
                  <c:v>4.2</c:v>
                </c:pt>
                <c:pt idx="6899">
                  <c:v>4.2030000000000003</c:v>
                </c:pt>
                <c:pt idx="6900">
                  <c:v>4.2069999999999999</c:v>
                </c:pt>
                <c:pt idx="6901">
                  <c:v>4.2089999999999996</c:v>
                </c:pt>
                <c:pt idx="6902">
                  <c:v>4.2119999999999997</c:v>
                </c:pt>
                <c:pt idx="6903">
                  <c:v>4.2149999999999999</c:v>
                </c:pt>
                <c:pt idx="6904">
                  <c:v>4.218</c:v>
                </c:pt>
                <c:pt idx="6905">
                  <c:v>4.2220000000000004</c:v>
                </c:pt>
                <c:pt idx="6906">
                  <c:v>4.2249999999999996</c:v>
                </c:pt>
                <c:pt idx="6907">
                  <c:v>4.2279999999999998</c:v>
                </c:pt>
                <c:pt idx="6908">
                  <c:v>4.2309999999999999</c:v>
                </c:pt>
                <c:pt idx="6909">
                  <c:v>4.234</c:v>
                </c:pt>
                <c:pt idx="6910">
                  <c:v>4.2370000000000001</c:v>
                </c:pt>
                <c:pt idx="6911">
                  <c:v>4.24</c:v>
                </c:pt>
                <c:pt idx="6912">
                  <c:v>4.2430000000000003</c:v>
                </c:pt>
                <c:pt idx="6913">
                  <c:v>4.2469999999999999</c:v>
                </c:pt>
                <c:pt idx="6914">
                  <c:v>4.25</c:v>
                </c:pt>
                <c:pt idx="6915">
                  <c:v>4.2530000000000001</c:v>
                </c:pt>
                <c:pt idx="6916">
                  <c:v>4.2560000000000002</c:v>
                </c:pt>
                <c:pt idx="6917">
                  <c:v>4.2590000000000003</c:v>
                </c:pt>
                <c:pt idx="6918">
                  <c:v>4.2619999999999996</c:v>
                </c:pt>
                <c:pt idx="6919">
                  <c:v>4.2649999999999997</c:v>
                </c:pt>
                <c:pt idx="6920">
                  <c:v>4.2679999999999998</c:v>
                </c:pt>
                <c:pt idx="6921">
                  <c:v>4.2709999999999999</c:v>
                </c:pt>
                <c:pt idx="6922">
                  <c:v>4.274</c:v>
                </c:pt>
                <c:pt idx="6923">
                  <c:v>4.2770000000000001</c:v>
                </c:pt>
                <c:pt idx="6924">
                  <c:v>4.28</c:v>
                </c:pt>
                <c:pt idx="6925">
                  <c:v>4.2830000000000004</c:v>
                </c:pt>
                <c:pt idx="6926">
                  <c:v>4.2869999999999999</c:v>
                </c:pt>
                <c:pt idx="6927">
                  <c:v>4.29</c:v>
                </c:pt>
                <c:pt idx="6928">
                  <c:v>4.2930000000000001</c:v>
                </c:pt>
                <c:pt idx="6929">
                  <c:v>4.2960000000000003</c:v>
                </c:pt>
                <c:pt idx="6930">
                  <c:v>4.298</c:v>
                </c:pt>
                <c:pt idx="6931">
                  <c:v>4.3010000000000002</c:v>
                </c:pt>
                <c:pt idx="6932">
                  <c:v>4.3049999999999997</c:v>
                </c:pt>
                <c:pt idx="6933">
                  <c:v>4.3079999999999998</c:v>
                </c:pt>
                <c:pt idx="6934">
                  <c:v>4.3109999999999999</c:v>
                </c:pt>
                <c:pt idx="6935">
                  <c:v>4.3140000000000001</c:v>
                </c:pt>
                <c:pt idx="6936">
                  <c:v>4.3170000000000002</c:v>
                </c:pt>
                <c:pt idx="6937">
                  <c:v>4.32</c:v>
                </c:pt>
                <c:pt idx="6938">
                  <c:v>4.3230000000000004</c:v>
                </c:pt>
                <c:pt idx="6939">
                  <c:v>4.3259999999999996</c:v>
                </c:pt>
                <c:pt idx="6940">
                  <c:v>4.33</c:v>
                </c:pt>
                <c:pt idx="6941">
                  <c:v>4.3330000000000002</c:v>
                </c:pt>
                <c:pt idx="6942">
                  <c:v>4.335</c:v>
                </c:pt>
                <c:pt idx="6943">
                  <c:v>4.3380000000000001</c:v>
                </c:pt>
                <c:pt idx="6944">
                  <c:v>4.3410000000000002</c:v>
                </c:pt>
                <c:pt idx="6945">
                  <c:v>4.3440000000000003</c:v>
                </c:pt>
                <c:pt idx="6946">
                  <c:v>4.3479999999999999</c:v>
                </c:pt>
                <c:pt idx="6947">
                  <c:v>4.351</c:v>
                </c:pt>
                <c:pt idx="6948">
                  <c:v>4.3540000000000001</c:v>
                </c:pt>
                <c:pt idx="6949">
                  <c:v>4.3570000000000002</c:v>
                </c:pt>
                <c:pt idx="6950">
                  <c:v>4.359</c:v>
                </c:pt>
                <c:pt idx="6951">
                  <c:v>4.3630000000000004</c:v>
                </c:pt>
                <c:pt idx="6952">
                  <c:v>4.3659999999999997</c:v>
                </c:pt>
                <c:pt idx="6953">
                  <c:v>4.3689999999999998</c:v>
                </c:pt>
                <c:pt idx="6954">
                  <c:v>4.3719999999999999</c:v>
                </c:pt>
                <c:pt idx="6955">
                  <c:v>4.375</c:v>
                </c:pt>
                <c:pt idx="6956">
                  <c:v>4.3780000000000001</c:v>
                </c:pt>
                <c:pt idx="6957">
                  <c:v>4.3810000000000002</c:v>
                </c:pt>
                <c:pt idx="6958">
                  <c:v>4.3840000000000003</c:v>
                </c:pt>
                <c:pt idx="6959">
                  <c:v>4.3869999999999996</c:v>
                </c:pt>
                <c:pt idx="6960">
                  <c:v>4.3899999999999997</c:v>
                </c:pt>
                <c:pt idx="6961">
                  <c:v>4.3929999999999998</c:v>
                </c:pt>
                <c:pt idx="6962">
                  <c:v>4.3959999999999999</c:v>
                </c:pt>
                <c:pt idx="6963">
                  <c:v>4.399</c:v>
                </c:pt>
                <c:pt idx="6964">
                  <c:v>4.4020000000000001</c:v>
                </c:pt>
                <c:pt idx="6965">
                  <c:v>4.4050000000000002</c:v>
                </c:pt>
                <c:pt idx="6966">
                  <c:v>4.4089999999999998</c:v>
                </c:pt>
                <c:pt idx="6967">
                  <c:v>4.4119999999999999</c:v>
                </c:pt>
                <c:pt idx="6968">
                  <c:v>4.415</c:v>
                </c:pt>
                <c:pt idx="6969">
                  <c:v>4.4169999999999998</c:v>
                </c:pt>
                <c:pt idx="6970">
                  <c:v>4.42</c:v>
                </c:pt>
                <c:pt idx="6971">
                  <c:v>4.423</c:v>
                </c:pt>
                <c:pt idx="6972">
                  <c:v>4.4269999999999996</c:v>
                </c:pt>
                <c:pt idx="6973">
                  <c:v>4.43</c:v>
                </c:pt>
                <c:pt idx="6974">
                  <c:v>4.4329999999999998</c:v>
                </c:pt>
                <c:pt idx="6975">
                  <c:v>4.4359999999999999</c:v>
                </c:pt>
                <c:pt idx="6976">
                  <c:v>4.4390000000000001</c:v>
                </c:pt>
                <c:pt idx="6977">
                  <c:v>4.4409999999999998</c:v>
                </c:pt>
                <c:pt idx="6978">
                  <c:v>4.4450000000000003</c:v>
                </c:pt>
                <c:pt idx="6979">
                  <c:v>4.4480000000000004</c:v>
                </c:pt>
                <c:pt idx="6980">
                  <c:v>4.4509999999999996</c:v>
                </c:pt>
                <c:pt idx="6981">
                  <c:v>4.4539999999999997</c:v>
                </c:pt>
                <c:pt idx="6982">
                  <c:v>4.4569999999999999</c:v>
                </c:pt>
                <c:pt idx="6983">
                  <c:v>4.46</c:v>
                </c:pt>
                <c:pt idx="6984">
                  <c:v>4.4630000000000001</c:v>
                </c:pt>
                <c:pt idx="6985">
                  <c:v>4.4660000000000002</c:v>
                </c:pt>
                <c:pt idx="6986">
                  <c:v>4.4690000000000003</c:v>
                </c:pt>
                <c:pt idx="6987">
                  <c:v>4.4720000000000004</c:v>
                </c:pt>
                <c:pt idx="6988">
                  <c:v>4.4749999999999996</c:v>
                </c:pt>
                <c:pt idx="6989">
                  <c:v>4.4779999999999998</c:v>
                </c:pt>
                <c:pt idx="6990">
                  <c:v>4.4809999999999999</c:v>
                </c:pt>
                <c:pt idx="6991">
                  <c:v>4.484</c:v>
                </c:pt>
                <c:pt idx="6992">
                  <c:v>4.4870000000000001</c:v>
                </c:pt>
                <c:pt idx="6993">
                  <c:v>4.4909999999999997</c:v>
                </c:pt>
                <c:pt idx="6994">
                  <c:v>4.4930000000000003</c:v>
                </c:pt>
                <c:pt idx="6995">
                  <c:v>4.4960000000000004</c:v>
                </c:pt>
                <c:pt idx="6996">
                  <c:v>4.4989999999999997</c:v>
                </c:pt>
                <c:pt idx="6997">
                  <c:v>4.5019999999999998</c:v>
                </c:pt>
                <c:pt idx="6998">
                  <c:v>4.5049999999999999</c:v>
                </c:pt>
                <c:pt idx="6999">
                  <c:v>4.508</c:v>
                </c:pt>
                <c:pt idx="7000">
                  <c:v>4.5110000000000001</c:v>
                </c:pt>
                <c:pt idx="7001">
                  <c:v>4.5140000000000002</c:v>
                </c:pt>
                <c:pt idx="7002">
                  <c:v>4.5170000000000003</c:v>
                </c:pt>
                <c:pt idx="7003">
                  <c:v>4.5199999999999996</c:v>
                </c:pt>
                <c:pt idx="7004">
                  <c:v>4.5229999999999997</c:v>
                </c:pt>
                <c:pt idx="7005">
                  <c:v>4.5259999999999998</c:v>
                </c:pt>
                <c:pt idx="7006">
                  <c:v>4.53</c:v>
                </c:pt>
                <c:pt idx="7007">
                  <c:v>4.5330000000000004</c:v>
                </c:pt>
                <c:pt idx="7008">
                  <c:v>4.5359999999999996</c:v>
                </c:pt>
                <c:pt idx="7009">
                  <c:v>4.5380000000000003</c:v>
                </c:pt>
                <c:pt idx="7010">
                  <c:v>4.5410000000000004</c:v>
                </c:pt>
                <c:pt idx="7011">
                  <c:v>4.5439999999999996</c:v>
                </c:pt>
                <c:pt idx="7012">
                  <c:v>4.548</c:v>
                </c:pt>
                <c:pt idx="7013">
                  <c:v>4.5510000000000002</c:v>
                </c:pt>
                <c:pt idx="7014">
                  <c:v>4.5540000000000003</c:v>
                </c:pt>
                <c:pt idx="7015">
                  <c:v>4.5570000000000004</c:v>
                </c:pt>
                <c:pt idx="7016">
                  <c:v>4.5590000000000002</c:v>
                </c:pt>
                <c:pt idx="7017">
                  <c:v>4.5620000000000003</c:v>
                </c:pt>
                <c:pt idx="7018">
                  <c:v>4.5659999999999998</c:v>
                </c:pt>
                <c:pt idx="7019">
                  <c:v>4.569</c:v>
                </c:pt>
                <c:pt idx="7020">
                  <c:v>4.5720000000000001</c:v>
                </c:pt>
                <c:pt idx="7021">
                  <c:v>4.5750000000000002</c:v>
                </c:pt>
                <c:pt idx="7022">
                  <c:v>4.577</c:v>
                </c:pt>
                <c:pt idx="7023">
                  <c:v>4.58</c:v>
                </c:pt>
                <c:pt idx="7024">
                  <c:v>4.5830000000000002</c:v>
                </c:pt>
                <c:pt idx="7025">
                  <c:v>4.5869999999999997</c:v>
                </c:pt>
                <c:pt idx="7026">
                  <c:v>4.59</c:v>
                </c:pt>
                <c:pt idx="7027">
                  <c:v>4.593</c:v>
                </c:pt>
                <c:pt idx="7028">
                  <c:v>4.5960000000000001</c:v>
                </c:pt>
                <c:pt idx="7029">
                  <c:v>4.5979999999999999</c:v>
                </c:pt>
                <c:pt idx="7030">
                  <c:v>4.601</c:v>
                </c:pt>
                <c:pt idx="7031">
                  <c:v>4.6040000000000001</c:v>
                </c:pt>
                <c:pt idx="7032">
                  <c:v>4.6070000000000002</c:v>
                </c:pt>
                <c:pt idx="7033">
                  <c:v>4.6109999999999998</c:v>
                </c:pt>
                <c:pt idx="7034">
                  <c:v>4.6139999999999999</c:v>
                </c:pt>
                <c:pt idx="7035">
                  <c:v>4.6159999999999997</c:v>
                </c:pt>
                <c:pt idx="7036">
                  <c:v>4.6189999999999998</c:v>
                </c:pt>
                <c:pt idx="7037">
                  <c:v>4.6210000000000004</c:v>
                </c:pt>
                <c:pt idx="7038">
                  <c:v>4.625</c:v>
                </c:pt>
                <c:pt idx="7039">
                  <c:v>4.6280000000000001</c:v>
                </c:pt>
                <c:pt idx="7040">
                  <c:v>4.6319999999999997</c:v>
                </c:pt>
                <c:pt idx="7041">
                  <c:v>4.6340000000000003</c:v>
                </c:pt>
                <c:pt idx="7042">
                  <c:v>4.6369999999999996</c:v>
                </c:pt>
                <c:pt idx="7043">
                  <c:v>4.6399999999999997</c:v>
                </c:pt>
                <c:pt idx="7044">
                  <c:v>4.6429999999999998</c:v>
                </c:pt>
                <c:pt idx="7045">
                  <c:v>4.6459999999999999</c:v>
                </c:pt>
                <c:pt idx="7046">
                  <c:v>4.649</c:v>
                </c:pt>
                <c:pt idx="7047">
                  <c:v>4.6520000000000001</c:v>
                </c:pt>
                <c:pt idx="7048">
                  <c:v>4.6550000000000002</c:v>
                </c:pt>
                <c:pt idx="7049">
                  <c:v>4.6580000000000004</c:v>
                </c:pt>
                <c:pt idx="7050">
                  <c:v>4.66</c:v>
                </c:pt>
                <c:pt idx="7051">
                  <c:v>4.6630000000000003</c:v>
                </c:pt>
                <c:pt idx="7052">
                  <c:v>4.6669999999999998</c:v>
                </c:pt>
                <c:pt idx="7053">
                  <c:v>4.67</c:v>
                </c:pt>
                <c:pt idx="7054">
                  <c:v>4.673</c:v>
                </c:pt>
                <c:pt idx="7055">
                  <c:v>4.6760000000000002</c:v>
                </c:pt>
                <c:pt idx="7056">
                  <c:v>4.6779999999999999</c:v>
                </c:pt>
                <c:pt idx="7057">
                  <c:v>4.681</c:v>
                </c:pt>
                <c:pt idx="7058">
                  <c:v>4.6840000000000002</c:v>
                </c:pt>
                <c:pt idx="7059">
                  <c:v>4.6879999999999997</c:v>
                </c:pt>
                <c:pt idx="7060">
                  <c:v>4.6909999999999998</c:v>
                </c:pt>
                <c:pt idx="7061">
                  <c:v>4.694</c:v>
                </c:pt>
                <c:pt idx="7062">
                  <c:v>4.6959999999999997</c:v>
                </c:pt>
                <c:pt idx="7063">
                  <c:v>4.6989999999999998</c:v>
                </c:pt>
                <c:pt idx="7064">
                  <c:v>4.702</c:v>
                </c:pt>
                <c:pt idx="7065">
                  <c:v>4.7050000000000001</c:v>
                </c:pt>
                <c:pt idx="7066">
                  <c:v>4.7089999999999996</c:v>
                </c:pt>
                <c:pt idx="7067">
                  <c:v>4.7119999999999997</c:v>
                </c:pt>
                <c:pt idx="7068">
                  <c:v>4.7140000000000004</c:v>
                </c:pt>
                <c:pt idx="7069">
                  <c:v>4.7169999999999996</c:v>
                </c:pt>
                <c:pt idx="7070">
                  <c:v>4.72</c:v>
                </c:pt>
                <c:pt idx="7071">
                  <c:v>4.7229999999999999</c:v>
                </c:pt>
                <c:pt idx="7072">
                  <c:v>4.726</c:v>
                </c:pt>
                <c:pt idx="7073">
                  <c:v>4.7290000000000001</c:v>
                </c:pt>
                <c:pt idx="7074">
                  <c:v>4.7320000000000002</c:v>
                </c:pt>
                <c:pt idx="7075">
                  <c:v>4.7350000000000003</c:v>
                </c:pt>
                <c:pt idx="7076">
                  <c:v>4.7370000000000001</c:v>
                </c:pt>
                <c:pt idx="7077">
                  <c:v>4.74</c:v>
                </c:pt>
                <c:pt idx="7078">
                  <c:v>4.7430000000000003</c:v>
                </c:pt>
                <c:pt idx="7079">
                  <c:v>4.7460000000000004</c:v>
                </c:pt>
                <c:pt idx="7080">
                  <c:v>4.7489999999999997</c:v>
                </c:pt>
                <c:pt idx="7081">
                  <c:v>4.7530000000000001</c:v>
                </c:pt>
                <c:pt idx="7082">
                  <c:v>4.7549999999999999</c:v>
                </c:pt>
                <c:pt idx="7083">
                  <c:v>4.758</c:v>
                </c:pt>
                <c:pt idx="7084">
                  <c:v>4.76</c:v>
                </c:pt>
                <c:pt idx="7085">
                  <c:v>4.7640000000000002</c:v>
                </c:pt>
                <c:pt idx="7086">
                  <c:v>4.7670000000000003</c:v>
                </c:pt>
                <c:pt idx="7087">
                  <c:v>4.7699999999999996</c:v>
                </c:pt>
                <c:pt idx="7088">
                  <c:v>4.7729999999999997</c:v>
                </c:pt>
                <c:pt idx="7089">
                  <c:v>4.7750000000000004</c:v>
                </c:pt>
                <c:pt idx="7090">
                  <c:v>4.7779999999999996</c:v>
                </c:pt>
                <c:pt idx="7091">
                  <c:v>4.7809999999999997</c:v>
                </c:pt>
                <c:pt idx="7092">
                  <c:v>4.7839999999999998</c:v>
                </c:pt>
                <c:pt idx="7093">
                  <c:v>4.7869999999999999</c:v>
                </c:pt>
                <c:pt idx="7094">
                  <c:v>4.79</c:v>
                </c:pt>
                <c:pt idx="7095">
                  <c:v>4.7930000000000001</c:v>
                </c:pt>
                <c:pt idx="7096">
                  <c:v>4.7960000000000003</c:v>
                </c:pt>
                <c:pt idx="7097">
                  <c:v>4.7990000000000004</c:v>
                </c:pt>
                <c:pt idx="7098">
                  <c:v>4.8010000000000002</c:v>
                </c:pt>
                <c:pt idx="7099">
                  <c:v>4.8040000000000003</c:v>
                </c:pt>
                <c:pt idx="7100">
                  <c:v>4.8070000000000004</c:v>
                </c:pt>
                <c:pt idx="7101">
                  <c:v>4.8109999999999999</c:v>
                </c:pt>
                <c:pt idx="7102">
                  <c:v>4.8140000000000001</c:v>
                </c:pt>
                <c:pt idx="7103">
                  <c:v>4.8159999999999998</c:v>
                </c:pt>
                <c:pt idx="7104">
                  <c:v>4.8179999999999996</c:v>
                </c:pt>
                <c:pt idx="7105">
                  <c:v>4.8209999999999997</c:v>
                </c:pt>
                <c:pt idx="7106">
                  <c:v>4.8250000000000002</c:v>
                </c:pt>
                <c:pt idx="7107">
                  <c:v>4.8280000000000003</c:v>
                </c:pt>
                <c:pt idx="7108">
                  <c:v>4.8310000000000004</c:v>
                </c:pt>
                <c:pt idx="7109">
                  <c:v>4.8330000000000002</c:v>
                </c:pt>
                <c:pt idx="7110">
                  <c:v>4.8360000000000003</c:v>
                </c:pt>
                <c:pt idx="7111">
                  <c:v>4.8390000000000004</c:v>
                </c:pt>
                <c:pt idx="7112">
                  <c:v>4.8419999999999996</c:v>
                </c:pt>
                <c:pt idx="7113">
                  <c:v>4.8449999999999998</c:v>
                </c:pt>
                <c:pt idx="7114">
                  <c:v>4.8479999999999999</c:v>
                </c:pt>
                <c:pt idx="7115">
                  <c:v>4.8499999999999996</c:v>
                </c:pt>
                <c:pt idx="7116">
                  <c:v>4.8529999999999998</c:v>
                </c:pt>
                <c:pt idx="7117">
                  <c:v>4.8559999999999999</c:v>
                </c:pt>
                <c:pt idx="7118">
                  <c:v>4.8600000000000003</c:v>
                </c:pt>
                <c:pt idx="7119">
                  <c:v>4.8630000000000004</c:v>
                </c:pt>
                <c:pt idx="7120">
                  <c:v>4.8659999999999997</c:v>
                </c:pt>
                <c:pt idx="7121">
                  <c:v>4.8680000000000003</c:v>
                </c:pt>
                <c:pt idx="7122">
                  <c:v>4.8710000000000004</c:v>
                </c:pt>
                <c:pt idx="7123">
                  <c:v>4.8739999999999997</c:v>
                </c:pt>
                <c:pt idx="7124">
                  <c:v>4.8769999999999998</c:v>
                </c:pt>
                <c:pt idx="7125">
                  <c:v>4.88</c:v>
                </c:pt>
                <c:pt idx="7126">
                  <c:v>4.883</c:v>
                </c:pt>
                <c:pt idx="7127">
                  <c:v>4.8860000000000001</c:v>
                </c:pt>
                <c:pt idx="7128">
                  <c:v>4.8890000000000002</c:v>
                </c:pt>
                <c:pt idx="7129">
                  <c:v>4.8920000000000003</c:v>
                </c:pt>
                <c:pt idx="7130">
                  <c:v>4.8940000000000001</c:v>
                </c:pt>
                <c:pt idx="7131">
                  <c:v>4.8970000000000002</c:v>
                </c:pt>
                <c:pt idx="7132">
                  <c:v>4.9009999999999998</c:v>
                </c:pt>
                <c:pt idx="7133">
                  <c:v>4.9050000000000002</c:v>
                </c:pt>
                <c:pt idx="7134">
                  <c:v>4.907</c:v>
                </c:pt>
                <c:pt idx="7135">
                  <c:v>4.9089999999999998</c:v>
                </c:pt>
                <c:pt idx="7136">
                  <c:v>4.9119999999999999</c:v>
                </c:pt>
                <c:pt idx="7137">
                  <c:v>4.915</c:v>
                </c:pt>
                <c:pt idx="7138">
                  <c:v>4.9189999999999996</c:v>
                </c:pt>
                <c:pt idx="7139">
                  <c:v>4.9219999999999997</c:v>
                </c:pt>
                <c:pt idx="7140">
                  <c:v>4.9240000000000004</c:v>
                </c:pt>
                <c:pt idx="7141">
                  <c:v>4.9269999999999996</c:v>
                </c:pt>
                <c:pt idx="7142">
                  <c:v>4.93</c:v>
                </c:pt>
                <c:pt idx="7143">
                  <c:v>4.9329999999999998</c:v>
                </c:pt>
                <c:pt idx="7144">
                  <c:v>4.9359999999999999</c:v>
                </c:pt>
                <c:pt idx="7145">
                  <c:v>4.9390000000000001</c:v>
                </c:pt>
                <c:pt idx="7146">
                  <c:v>4.9420000000000002</c:v>
                </c:pt>
                <c:pt idx="7147">
                  <c:v>4.9450000000000003</c:v>
                </c:pt>
                <c:pt idx="7148">
                  <c:v>4.9480000000000004</c:v>
                </c:pt>
                <c:pt idx="7149">
                  <c:v>4.9509999999999996</c:v>
                </c:pt>
                <c:pt idx="7150">
                  <c:v>4.9530000000000003</c:v>
                </c:pt>
                <c:pt idx="7151">
                  <c:v>4.9560000000000004</c:v>
                </c:pt>
                <c:pt idx="7152">
                  <c:v>4.96</c:v>
                </c:pt>
                <c:pt idx="7153">
                  <c:v>4.9630000000000001</c:v>
                </c:pt>
                <c:pt idx="7154">
                  <c:v>4.9660000000000002</c:v>
                </c:pt>
                <c:pt idx="7155">
                  <c:v>4.968</c:v>
                </c:pt>
                <c:pt idx="7156">
                  <c:v>4.9710000000000001</c:v>
                </c:pt>
                <c:pt idx="7157">
                  <c:v>4.9740000000000002</c:v>
                </c:pt>
                <c:pt idx="7158">
                  <c:v>4.9770000000000003</c:v>
                </c:pt>
                <c:pt idx="7159">
                  <c:v>4.9809999999999999</c:v>
                </c:pt>
                <c:pt idx="7160">
                  <c:v>4.984</c:v>
                </c:pt>
                <c:pt idx="7161">
                  <c:v>4.9859999999999998</c:v>
                </c:pt>
                <c:pt idx="7162">
                  <c:v>4.9889999999999999</c:v>
                </c:pt>
                <c:pt idx="7163">
                  <c:v>4.992</c:v>
                </c:pt>
                <c:pt idx="7164">
                  <c:v>4.9950000000000001</c:v>
                </c:pt>
                <c:pt idx="7165">
                  <c:v>4.9980000000000002</c:v>
                </c:pt>
                <c:pt idx="7166">
                  <c:v>5.0019999999999998</c:v>
                </c:pt>
                <c:pt idx="7167">
                  <c:v>5.0049999999999999</c:v>
                </c:pt>
                <c:pt idx="7168">
                  <c:v>5.0069999999999997</c:v>
                </c:pt>
                <c:pt idx="7169">
                  <c:v>5.01</c:v>
                </c:pt>
                <c:pt idx="7170">
                  <c:v>5.0129999999999999</c:v>
                </c:pt>
                <c:pt idx="7171">
                  <c:v>5.016</c:v>
                </c:pt>
                <c:pt idx="7172">
                  <c:v>5.0190000000000001</c:v>
                </c:pt>
                <c:pt idx="7173">
                  <c:v>5.0229999999999997</c:v>
                </c:pt>
                <c:pt idx="7174">
                  <c:v>5.0259999999999998</c:v>
                </c:pt>
                <c:pt idx="7175">
                  <c:v>5.0279999999999996</c:v>
                </c:pt>
                <c:pt idx="7176">
                  <c:v>5.0309999999999997</c:v>
                </c:pt>
                <c:pt idx="7177">
                  <c:v>5.0339999999999998</c:v>
                </c:pt>
                <c:pt idx="7178">
                  <c:v>5.0369999999999999</c:v>
                </c:pt>
                <c:pt idx="7179">
                  <c:v>5.0410000000000004</c:v>
                </c:pt>
                <c:pt idx="7180">
                  <c:v>5.0439999999999996</c:v>
                </c:pt>
                <c:pt idx="7181">
                  <c:v>5.0460000000000003</c:v>
                </c:pt>
                <c:pt idx="7182">
                  <c:v>5.0490000000000004</c:v>
                </c:pt>
                <c:pt idx="7183">
                  <c:v>5.0519999999999996</c:v>
                </c:pt>
                <c:pt idx="7184">
                  <c:v>5.0549999999999997</c:v>
                </c:pt>
                <c:pt idx="7185">
                  <c:v>5.0590000000000002</c:v>
                </c:pt>
                <c:pt idx="7186">
                  <c:v>5.0620000000000003</c:v>
                </c:pt>
                <c:pt idx="7187">
                  <c:v>5.0650000000000004</c:v>
                </c:pt>
                <c:pt idx="7188">
                  <c:v>5.0670000000000002</c:v>
                </c:pt>
                <c:pt idx="7189">
                  <c:v>5.07</c:v>
                </c:pt>
                <c:pt idx="7190">
                  <c:v>5.0730000000000004</c:v>
                </c:pt>
                <c:pt idx="7191">
                  <c:v>5.0759999999999996</c:v>
                </c:pt>
                <c:pt idx="7192">
                  <c:v>5.08</c:v>
                </c:pt>
                <c:pt idx="7193">
                  <c:v>5.0830000000000002</c:v>
                </c:pt>
                <c:pt idx="7194">
                  <c:v>5.0860000000000003</c:v>
                </c:pt>
                <c:pt idx="7195">
                  <c:v>5.0890000000000004</c:v>
                </c:pt>
                <c:pt idx="7196">
                  <c:v>5.0919999999999996</c:v>
                </c:pt>
                <c:pt idx="7197">
                  <c:v>5.0940000000000003</c:v>
                </c:pt>
                <c:pt idx="7198">
                  <c:v>5.0970000000000004</c:v>
                </c:pt>
                <c:pt idx="7199">
                  <c:v>5.101</c:v>
                </c:pt>
                <c:pt idx="7200">
                  <c:v>5.1050000000000004</c:v>
                </c:pt>
                <c:pt idx="7201">
                  <c:v>5.1070000000000002</c:v>
                </c:pt>
                <c:pt idx="7202">
                  <c:v>5.1100000000000003</c:v>
                </c:pt>
                <c:pt idx="7203">
                  <c:v>5.1130000000000004</c:v>
                </c:pt>
                <c:pt idx="7204">
                  <c:v>5.1159999999999997</c:v>
                </c:pt>
                <c:pt idx="7205">
                  <c:v>5.1189999999999998</c:v>
                </c:pt>
                <c:pt idx="7206">
                  <c:v>5.1230000000000002</c:v>
                </c:pt>
                <c:pt idx="7207">
                  <c:v>5.1260000000000003</c:v>
                </c:pt>
                <c:pt idx="7208">
                  <c:v>5.1280000000000001</c:v>
                </c:pt>
                <c:pt idx="7209">
                  <c:v>5.1310000000000002</c:v>
                </c:pt>
                <c:pt idx="7210">
                  <c:v>5.1340000000000003</c:v>
                </c:pt>
                <c:pt idx="7211">
                  <c:v>5.1369999999999996</c:v>
                </c:pt>
                <c:pt idx="7212">
                  <c:v>5.141</c:v>
                </c:pt>
                <c:pt idx="7213">
                  <c:v>5.1440000000000001</c:v>
                </c:pt>
                <c:pt idx="7214">
                  <c:v>5.1470000000000002</c:v>
                </c:pt>
                <c:pt idx="7215">
                  <c:v>5.15</c:v>
                </c:pt>
                <c:pt idx="7216">
                  <c:v>5.1529999999999996</c:v>
                </c:pt>
                <c:pt idx="7217">
                  <c:v>5.1559999999999997</c:v>
                </c:pt>
                <c:pt idx="7218">
                  <c:v>5.1589999999999998</c:v>
                </c:pt>
                <c:pt idx="7219">
                  <c:v>5.1619999999999999</c:v>
                </c:pt>
                <c:pt idx="7220">
                  <c:v>5.165</c:v>
                </c:pt>
                <c:pt idx="7221">
                  <c:v>5.1680000000000001</c:v>
                </c:pt>
                <c:pt idx="7222">
                  <c:v>5.1710000000000003</c:v>
                </c:pt>
                <c:pt idx="7223">
                  <c:v>5.1740000000000004</c:v>
                </c:pt>
                <c:pt idx="7224">
                  <c:v>5.1760000000000002</c:v>
                </c:pt>
                <c:pt idx="7225">
                  <c:v>5.18</c:v>
                </c:pt>
                <c:pt idx="7226">
                  <c:v>5.1840000000000002</c:v>
                </c:pt>
                <c:pt idx="7227">
                  <c:v>5.1870000000000003</c:v>
                </c:pt>
                <c:pt idx="7228">
                  <c:v>5.19</c:v>
                </c:pt>
                <c:pt idx="7229">
                  <c:v>5.1920000000000002</c:v>
                </c:pt>
                <c:pt idx="7230">
                  <c:v>5.1950000000000003</c:v>
                </c:pt>
                <c:pt idx="7231">
                  <c:v>5.1989999999999998</c:v>
                </c:pt>
                <c:pt idx="7232">
                  <c:v>5.202</c:v>
                </c:pt>
                <c:pt idx="7233">
                  <c:v>5.2060000000000004</c:v>
                </c:pt>
                <c:pt idx="7234">
                  <c:v>5.2080000000000002</c:v>
                </c:pt>
                <c:pt idx="7235">
                  <c:v>5.2110000000000003</c:v>
                </c:pt>
                <c:pt idx="7236">
                  <c:v>5.2140000000000004</c:v>
                </c:pt>
                <c:pt idx="7237">
                  <c:v>5.2169999999999996</c:v>
                </c:pt>
                <c:pt idx="7238">
                  <c:v>5.22</c:v>
                </c:pt>
                <c:pt idx="7239">
                  <c:v>5.2240000000000002</c:v>
                </c:pt>
                <c:pt idx="7240">
                  <c:v>5.2270000000000003</c:v>
                </c:pt>
                <c:pt idx="7241">
                  <c:v>5.23</c:v>
                </c:pt>
                <c:pt idx="7242">
                  <c:v>5.2329999999999997</c:v>
                </c:pt>
                <c:pt idx="7243">
                  <c:v>5.2359999999999998</c:v>
                </c:pt>
                <c:pt idx="7244">
                  <c:v>5.2389999999999999</c:v>
                </c:pt>
                <c:pt idx="7245">
                  <c:v>5.242</c:v>
                </c:pt>
                <c:pt idx="7246">
                  <c:v>5.2450000000000001</c:v>
                </c:pt>
                <c:pt idx="7247">
                  <c:v>5.2480000000000002</c:v>
                </c:pt>
                <c:pt idx="7248">
                  <c:v>5.2519999999999998</c:v>
                </c:pt>
                <c:pt idx="7249">
                  <c:v>5.2549999999999999</c:v>
                </c:pt>
                <c:pt idx="7250">
                  <c:v>5.2569999999999997</c:v>
                </c:pt>
                <c:pt idx="7251">
                  <c:v>5.26</c:v>
                </c:pt>
                <c:pt idx="7252">
                  <c:v>5.2640000000000002</c:v>
                </c:pt>
                <c:pt idx="7253">
                  <c:v>5.2670000000000003</c:v>
                </c:pt>
                <c:pt idx="7254">
                  <c:v>5.27</c:v>
                </c:pt>
                <c:pt idx="7255">
                  <c:v>5.2729999999999997</c:v>
                </c:pt>
                <c:pt idx="7256">
                  <c:v>5.2759999999999998</c:v>
                </c:pt>
                <c:pt idx="7257">
                  <c:v>5.2789999999999999</c:v>
                </c:pt>
                <c:pt idx="7258">
                  <c:v>5.282</c:v>
                </c:pt>
                <c:pt idx="7259">
                  <c:v>5.2850000000000001</c:v>
                </c:pt>
                <c:pt idx="7260">
                  <c:v>5.2880000000000003</c:v>
                </c:pt>
                <c:pt idx="7261">
                  <c:v>5.2910000000000004</c:v>
                </c:pt>
                <c:pt idx="7262">
                  <c:v>5.2949999999999999</c:v>
                </c:pt>
                <c:pt idx="7263">
                  <c:v>5.298</c:v>
                </c:pt>
                <c:pt idx="7264">
                  <c:v>5.3</c:v>
                </c:pt>
                <c:pt idx="7265">
                  <c:v>5.3029999999999999</c:v>
                </c:pt>
                <c:pt idx="7266">
                  <c:v>5.3070000000000004</c:v>
                </c:pt>
                <c:pt idx="7267">
                  <c:v>5.31</c:v>
                </c:pt>
                <c:pt idx="7268">
                  <c:v>5.3129999999999997</c:v>
                </c:pt>
                <c:pt idx="7269">
                  <c:v>5.3159999999999998</c:v>
                </c:pt>
                <c:pt idx="7270">
                  <c:v>5.319</c:v>
                </c:pt>
                <c:pt idx="7271">
                  <c:v>5.3209999999999997</c:v>
                </c:pt>
                <c:pt idx="7272">
                  <c:v>5.3250000000000002</c:v>
                </c:pt>
                <c:pt idx="7273">
                  <c:v>5.3289999999999997</c:v>
                </c:pt>
                <c:pt idx="7274">
                  <c:v>5.3319999999999999</c:v>
                </c:pt>
                <c:pt idx="7275">
                  <c:v>5.3339999999999996</c:v>
                </c:pt>
                <c:pt idx="7276">
                  <c:v>5.3369999999999997</c:v>
                </c:pt>
                <c:pt idx="7277">
                  <c:v>5.34</c:v>
                </c:pt>
                <c:pt idx="7278">
                  <c:v>5.343</c:v>
                </c:pt>
                <c:pt idx="7279">
                  <c:v>5.3470000000000004</c:v>
                </c:pt>
                <c:pt idx="7280">
                  <c:v>5.3490000000000002</c:v>
                </c:pt>
                <c:pt idx="7281">
                  <c:v>5.3520000000000003</c:v>
                </c:pt>
                <c:pt idx="7282">
                  <c:v>5.3550000000000004</c:v>
                </c:pt>
                <c:pt idx="7283">
                  <c:v>5.3579999999999997</c:v>
                </c:pt>
                <c:pt idx="7284">
                  <c:v>5.3609999999999998</c:v>
                </c:pt>
                <c:pt idx="7285">
                  <c:v>5.3639999999999999</c:v>
                </c:pt>
                <c:pt idx="7286">
                  <c:v>5.3680000000000003</c:v>
                </c:pt>
                <c:pt idx="7287">
                  <c:v>5.3710000000000004</c:v>
                </c:pt>
                <c:pt idx="7288">
                  <c:v>5.3739999999999997</c:v>
                </c:pt>
                <c:pt idx="7289">
                  <c:v>5.3769999999999998</c:v>
                </c:pt>
                <c:pt idx="7290">
                  <c:v>5.3789999999999996</c:v>
                </c:pt>
                <c:pt idx="7291">
                  <c:v>5.3819999999999997</c:v>
                </c:pt>
                <c:pt idx="7292">
                  <c:v>5.3860000000000001</c:v>
                </c:pt>
                <c:pt idx="7293">
                  <c:v>5.3890000000000002</c:v>
                </c:pt>
                <c:pt idx="7294">
                  <c:v>5.3920000000000003</c:v>
                </c:pt>
                <c:pt idx="7295">
                  <c:v>5.3949999999999996</c:v>
                </c:pt>
                <c:pt idx="7296">
                  <c:v>5.3970000000000002</c:v>
                </c:pt>
                <c:pt idx="7297">
                  <c:v>5.4</c:v>
                </c:pt>
                <c:pt idx="7298">
                  <c:v>5.4039999999999999</c:v>
                </c:pt>
                <c:pt idx="7299">
                  <c:v>5.407</c:v>
                </c:pt>
                <c:pt idx="7300">
                  <c:v>5.41</c:v>
                </c:pt>
                <c:pt idx="7301">
                  <c:v>5.4130000000000003</c:v>
                </c:pt>
                <c:pt idx="7302">
                  <c:v>5.4160000000000004</c:v>
                </c:pt>
                <c:pt idx="7303">
                  <c:v>5.4189999999999996</c:v>
                </c:pt>
                <c:pt idx="7304">
                  <c:v>5.4219999999999997</c:v>
                </c:pt>
                <c:pt idx="7305">
                  <c:v>5.4249999999999998</c:v>
                </c:pt>
                <c:pt idx="7306">
                  <c:v>5.4279999999999999</c:v>
                </c:pt>
                <c:pt idx="7307">
                  <c:v>5.431</c:v>
                </c:pt>
                <c:pt idx="7308">
                  <c:v>5.4340000000000002</c:v>
                </c:pt>
                <c:pt idx="7309">
                  <c:v>5.4370000000000003</c:v>
                </c:pt>
                <c:pt idx="7310">
                  <c:v>5.44</c:v>
                </c:pt>
                <c:pt idx="7311">
                  <c:v>5.4429999999999996</c:v>
                </c:pt>
                <c:pt idx="7312">
                  <c:v>5.4459999999999997</c:v>
                </c:pt>
                <c:pt idx="7313">
                  <c:v>5.4489999999999998</c:v>
                </c:pt>
                <c:pt idx="7314">
                  <c:v>5.4530000000000003</c:v>
                </c:pt>
                <c:pt idx="7315">
                  <c:v>5.4550000000000001</c:v>
                </c:pt>
                <c:pt idx="7316">
                  <c:v>5.4580000000000002</c:v>
                </c:pt>
                <c:pt idx="7317">
                  <c:v>5.4610000000000003</c:v>
                </c:pt>
                <c:pt idx="7318">
                  <c:v>5.4640000000000004</c:v>
                </c:pt>
                <c:pt idx="7319">
                  <c:v>5.468</c:v>
                </c:pt>
                <c:pt idx="7320">
                  <c:v>5.4710000000000001</c:v>
                </c:pt>
                <c:pt idx="7321">
                  <c:v>5.4740000000000002</c:v>
                </c:pt>
                <c:pt idx="7322">
                  <c:v>5.476</c:v>
                </c:pt>
                <c:pt idx="7323">
                  <c:v>5.4790000000000001</c:v>
                </c:pt>
                <c:pt idx="7324">
                  <c:v>5.4820000000000002</c:v>
                </c:pt>
                <c:pt idx="7325">
                  <c:v>5.4859999999999998</c:v>
                </c:pt>
                <c:pt idx="7326">
                  <c:v>5.4889999999999999</c:v>
                </c:pt>
                <c:pt idx="7327">
                  <c:v>5.492</c:v>
                </c:pt>
                <c:pt idx="7328">
                  <c:v>5.4950000000000001</c:v>
                </c:pt>
                <c:pt idx="7329">
                  <c:v>5.4980000000000002</c:v>
                </c:pt>
                <c:pt idx="7330">
                  <c:v>5.5</c:v>
                </c:pt>
                <c:pt idx="7331">
                  <c:v>5.5039999999999996</c:v>
                </c:pt>
                <c:pt idx="7332">
                  <c:v>5.5069999999999997</c:v>
                </c:pt>
                <c:pt idx="7333">
                  <c:v>5.51</c:v>
                </c:pt>
                <c:pt idx="7334">
                  <c:v>5.5129999999999999</c:v>
                </c:pt>
                <c:pt idx="7335">
                  <c:v>5.516</c:v>
                </c:pt>
                <c:pt idx="7336">
                  <c:v>5.5190000000000001</c:v>
                </c:pt>
                <c:pt idx="7337">
                  <c:v>5.5209999999999999</c:v>
                </c:pt>
                <c:pt idx="7338">
                  <c:v>5.5250000000000004</c:v>
                </c:pt>
                <c:pt idx="7339">
                  <c:v>5.5279999999999996</c:v>
                </c:pt>
                <c:pt idx="7340">
                  <c:v>5.532</c:v>
                </c:pt>
                <c:pt idx="7341">
                  <c:v>5.5339999999999998</c:v>
                </c:pt>
                <c:pt idx="7342">
                  <c:v>5.5369999999999999</c:v>
                </c:pt>
                <c:pt idx="7343">
                  <c:v>5.54</c:v>
                </c:pt>
                <c:pt idx="7344">
                  <c:v>5.5430000000000001</c:v>
                </c:pt>
                <c:pt idx="7345">
                  <c:v>5.5460000000000003</c:v>
                </c:pt>
                <c:pt idx="7346">
                  <c:v>5.55</c:v>
                </c:pt>
                <c:pt idx="7347">
                  <c:v>5.5529999999999999</c:v>
                </c:pt>
                <c:pt idx="7348">
                  <c:v>5.5549999999999997</c:v>
                </c:pt>
                <c:pt idx="7349">
                  <c:v>5.5579999999999998</c:v>
                </c:pt>
                <c:pt idx="7350">
                  <c:v>5.5609999999999999</c:v>
                </c:pt>
                <c:pt idx="7351">
                  <c:v>5.5640000000000001</c:v>
                </c:pt>
                <c:pt idx="7352">
                  <c:v>5.5679999999999996</c:v>
                </c:pt>
                <c:pt idx="7353">
                  <c:v>5.5709999999999997</c:v>
                </c:pt>
                <c:pt idx="7354">
                  <c:v>5.5730000000000004</c:v>
                </c:pt>
                <c:pt idx="7355">
                  <c:v>5.5759999999999996</c:v>
                </c:pt>
                <c:pt idx="7356">
                  <c:v>5.5789999999999997</c:v>
                </c:pt>
                <c:pt idx="7357">
                  <c:v>5.5819999999999999</c:v>
                </c:pt>
                <c:pt idx="7358">
                  <c:v>5.585</c:v>
                </c:pt>
                <c:pt idx="7359">
                  <c:v>5.5880000000000001</c:v>
                </c:pt>
                <c:pt idx="7360">
                  <c:v>5.5910000000000002</c:v>
                </c:pt>
                <c:pt idx="7361">
                  <c:v>5.5940000000000003</c:v>
                </c:pt>
                <c:pt idx="7362">
                  <c:v>5.5970000000000004</c:v>
                </c:pt>
                <c:pt idx="7363">
                  <c:v>5.6</c:v>
                </c:pt>
                <c:pt idx="7364">
                  <c:v>5.6029999999999998</c:v>
                </c:pt>
                <c:pt idx="7365">
                  <c:v>5.6059999999999999</c:v>
                </c:pt>
                <c:pt idx="7366">
                  <c:v>5.609</c:v>
                </c:pt>
                <c:pt idx="7367">
                  <c:v>5.6120000000000001</c:v>
                </c:pt>
                <c:pt idx="7368">
                  <c:v>5.6150000000000002</c:v>
                </c:pt>
                <c:pt idx="7369">
                  <c:v>5.6180000000000003</c:v>
                </c:pt>
                <c:pt idx="7370">
                  <c:v>5.62</c:v>
                </c:pt>
                <c:pt idx="7371">
                  <c:v>5.6239999999999997</c:v>
                </c:pt>
                <c:pt idx="7372">
                  <c:v>5.6269999999999998</c:v>
                </c:pt>
                <c:pt idx="7373">
                  <c:v>5.63</c:v>
                </c:pt>
                <c:pt idx="7374">
                  <c:v>5.633</c:v>
                </c:pt>
                <c:pt idx="7375">
                  <c:v>5.6360000000000001</c:v>
                </c:pt>
                <c:pt idx="7376">
                  <c:v>5.6379999999999999</c:v>
                </c:pt>
                <c:pt idx="7377">
                  <c:v>5.641</c:v>
                </c:pt>
                <c:pt idx="7378">
                  <c:v>5.6449999999999996</c:v>
                </c:pt>
                <c:pt idx="7379">
                  <c:v>5.6479999999999997</c:v>
                </c:pt>
                <c:pt idx="7380">
                  <c:v>5.6509999999999998</c:v>
                </c:pt>
                <c:pt idx="7381">
                  <c:v>5.6539999999999999</c:v>
                </c:pt>
                <c:pt idx="7382">
                  <c:v>5.6559999999999997</c:v>
                </c:pt>
                <c:pt idx="7383">
                  <c:v>5.6589999999999998</c:v>
                </c:pt>
                <c:pt idx="7384">
                  <c:v>5.6619999999999999</c:v>
                </c:pt>
                <c:pt idx="7385">
                  <c:v>5.665</c:v>
                </c:pt>
                <c:pt idx="7386">
                  <c:v>5.6689999999999996</c:v>
                </c:pt>
                <c:pt idx="7387">
                  <c:v>5.6719999999999997</c:v>
                </c:pt>
                <c:pt idx="7388">
                  <c:v>5.6749999999999998</c:v>
                </c:pt>
                <c:pt idx="7389">
                  <c:v>5.6769999999999996</c:v>
                </c:pt>
                <c:pt idx="7390">
                  <c:v>5.68</c:v>
                </c:pt>
                <c:pt idx="7391">
                  <c:v>5.6829999999999998</c:v>
                </c:pt>
                <c:pt idx="7392">
                  <c:v>5.6859999999999999</c:v>
                </c:pt>
                <c:pt idx="7393">
                  <c:v>5.69</c:v>
                </c:pt>
                <c:pt idx="7394">
                  <c:v>5.6929999999999996</c:v>
                </c:pt>
                <c:pt idx="7395">
                  <c:v>5.6950000000000003</c:v>
                </c:pt>
                <c:pt idx="7396">
                  <c:v>5.6980000000000004</c:v>
                </c:pt>
                <c:pt idx="7397">
                  <c:v>5.7009999999999996</c:v>
                </c:pt>
                <c:pt idx="7398">
                  <c:v>5.7039999999999997</c:v>
                </c:pt>
                <c:pt idx="7399">
                  <c:v>5.7069999999999999</c:v>
                </c:pt>
                <c:pt idx="7400">
                  <c:v>5.71</c:v>
                </c:pt>
                <c:pt idx="7401">
                  <c:v>5.7130000000000001</c:v>
                </c:pt>
                <c:pt idx="7402">
                  <c:v>5.7160000000000002</c:v>
                </c:pt>
                <c:pt idx="7403">
                  <c:v>5.7190000000000003</c:v>
                </c:pt>
                <c:pt idx="7404">
                  <c:v>5.7220000000000004</c:v>
                </c:pt>
                <c:pt idx="7405">
                  <c:v>5.7249999999999996</c:v>
                </c:pt>
                <c:pt idx="7406">
                  <c:v>5.7279999999999998</c:v>
                </c:pt>
                <c:pt idx="7407">
                  <c:v>5.7309999999999999</c:v>
                </c:pt>
                <c:pt idx="7408">
                  <c:v>5.734</c:v>
                </c:pt>
                <c:pt idx="7409">
                  <c:v>5.7370000000000001</c:v>
                </c:pt>
                <c:pt idx="7410">
                  <c:v>5.7389999999999999</c:v>
                </c:pt>
                <c:pt idx="7411">
                  <c:v>5.742</c:v>
                </c:pt>
                <c:pt idx="7412">
                  <c:v>5.7450000000000001</c:v>
                </c:pt>
                <c:pt idx="7413">
                  <c:v>5.7489999999999997</c:v>
                </c:pt>
                <c:pt idx="7414">
                  <c:v>5.7519999999999998</c:v>
                </c:pt>
                <c:pt idx="7415">
                  <c:v>5.7549999999999999</c:v>
                </c:pt>
                <c:pt idx="7416">
                  <c:v>5.7569999999999997</c:v>
                </c:pt>
                <c:pt idx="7417">
                  <c:v>5.76</c:v>
                </c:pt>
                <c:pt idx="7418">
                  <c:v>5.7629999999999999</c:v>
                </c:pt>
                <c:pt idx="7419">
                  <c:v>5.7670000000000003</c:v>
                </c:pt>
                <c:pt idx="7420">
                  <c:v>5.7690000000000001</c:v>
                </c:pt>
                <c:pt idx="7421">
                  <c:v>5.7720000000000002</c:v>
                </c:pt>
                <c:pt idx="7422">
                  <c:v>5.7750000000000004</c:v>
                </c:pt>
                <c:pt idx="7423">
                  <c:v>5.7779999999999996</c:v>
                </c:pt>
                <c:pt idx="7424">
                  <c:v>5.7809999999999997</c:v>
                </c:pt>
                <c:pt idx="7425">
                  <c:v>5.7839999999999998</c:v>
                </c:pt>
                <c:pt idx="7426">
                  <c:v>5.7869999999999999</c:v>
                </c:pt>
                <c:pt idx="7427">
                  <c:v>5.79</c:v>
                </c:pt>
                <c:pt idx="7428">
                  <c:v>5.7930000000000001</c:v>
                </c:pt>
                <c:pt idx="7429">
                  <c:v>5.7960000000000003</c:v>
                </c:pt>
                <c:pt idx="7430">
                  <c:v>5.7990000000000004</c:v>
                </c:pt>
                <c:pt idx="7431">
                  <c:v>5.8010000000000002</c:v>
                </c:pt>
                <c:pt idx="7432">
                  <c:v>5.8040000000000003</c:v>
                </c:pt>
                <c:pt idx="7433">
                  <c:v>5.8070000000000004</c:v>
                </c:pt>
                <c:pt idx="7434">
                  <c:v>5.8109999999999999</c:v>
                </c:pt>
                <c:pt idx="7435">
                  <c:v>5.8140000000000001</c:v>
                </c:pt>
                <c:pt idx="7436">
                  <c:v>5.8159999999999998</c:v>
                </c:pt>
                <c:pt idx="7437">
                  <c:v>5.8179999999999996</c:v>
                </c:pt>
                <c:pt idx="7438">
                  <c:v>5.8209999999999997</c:v>
                </c:pt>
                <c:pt idx="7439">
                  <c:v>5.8239999999999998</c:v>
                </c:pt>
                <c:pt idx="7440">
                  <c:v>5.8280000000000003</c:v>
                </c:pt>
                <c:pt idx="7441">
                  <c:v>5.8310000000000004</c:v>
                </c:pt>
                <c:pt idx="7442">
                  <c:v>5.8330000000000002</c:v>
                </c:pt>
                <c:pt idx="7443">
                  <c:v>5.8360000000000003</c:v>
                </c:pt>
                <c:pt idx="7444">
                  <c:v>5.8380000000000001</c:v>
                </c:pt>
                <c:pt idx="7445">
                  <c:v>5.8410000000000002</c:v>
                </c:pt>
                <c:pt idx="7446">
                  <c:v>5.8449999999999998</c:v>
                </c:pt>
                <c:pt idx="7447">
                  <c:v>5.8479999999999999</c:v>
                </c:pt>
                <c:pt idx="7448">
                  <c:v>5.85</c:v>
                </c:pt>
                <c:pt idx="7449">
                  <c:v>5.8529999999999998</c:v>
                </c:pt>
                <c:pt idx="7450">
                  <c:v>5.8559999999999999</c:v>
                </c:pt>
                <c:pt idx="7451">
                  <c:v>5.859</c:v>
                </c:pt>
                <c:pt idx="7452">
                  <c:v>5.8620000000000001</c:v>
                </c:pt>
                <c:pt idx="7453">
                  <c:v>5.8650000000000002</c:v>
                </c:pt>
                <c:pt idx="7454">
                  <c:v>5.8680000000000003</c:v>
                </c:pt>
                <c:pt idx="7455">
                  <c:v>5.8710000000000004</c:v>
                </c:pt>
                <c:pt idx="7456">
                  <c:v>5.8739999999999997</c:v>
                </c:pt>
                <c:pt idx="7457">
                  <c:v>5.8760000000000003</c:v>
                </c:pt>
                <c:pt idx="7458">
                  <c:v>5.8789999999999996</c:v>
                </c:pt>
                <c:pt idx="7459">
                  <c:v>5.883</c:v>
                </c:pt>
                <c:pt idx="7460">
                  <c:v>5.8860000000000001</c:v>
                </c:pt>
                <c:pt idx="7461">
                  <c:v>5.8890000000000002</c:v>
                </c:pt>
                <c:pt idx="7462">
                  <c:v>5.891</c:v>
                </c:pt>
                <c:pt idx="7463">
                  <c:v>5.8940000000000001</c:v>
                </c:pt>
                <c:pt idx="7464">
                  <c:v>5.8970000000000002</c:v>
                </c:pt>
                <c:pt idx="7465">
                  <c:v>5.9</c:v>
                </c:pt>
                <c:pt idx="7466">
                  <c:v>5.9039999999999999</c:v>
                </c:pt>
                <c:pt idx="7467">
                  <c:v>5.9059999999999997</c:v>
                </c:pt>
                <c:pt idx="7468">
                  <c:v>5.9080000000000004</c:v>
                </c:pt>
                <c:pt idx="7469">
                  <c:v>5.9109999999999996</c:v>
                </c:pt>
                <c:pt idx="7470">
                  <c:v>5.915</c:v>
                </c:pt>
                <c:pt idx="7471">
                  <c:v>5.9180000000000001</c:v>
                </c:pt>
                <c:pt idx="7472">
                  <c:v>5.9210000000000003</c:v>
                </c:pt>
                <c:pt idx="7473">
                  <c:v>5.9240000000000004</c:v>
                </c:pt>
                <c:pt idx="7474">
                  <c:v>5.9269999999999996</c:v>
                </c:pt>
                <c:pt idx="7475">
                  <c:v>5.93</c:v>
                </c:pt>
                <c:pt idx="7476">
                  <c:v>5.9329999999999998</c:v>
                </c:pt>
                <c:pt idx="7477">
                  <c:v>5.9349999999999996</c:v>
                </c:pt>
                <c:pt idx="7478">
                  <c:v>5.9379999999999997</c:v>
                </c:pt>
                <c:pt idx="7479">
                  <c:v>5.9409999999999998</c:v>
                </c:pt>
                <c:pt idx="7480">
                  <c:v>5.9450000000000003</c:v>
                </c:pt>
                <c:pt idx="7481">
                  <c:v>5.9480000000000004</c:v>
                </c:pt>
                <c:pt idx="7482">
                  <c:v>5.95</c:v>
                </c:pt>
                <c:pt idx="7483">
                  <c:v>5.9530000000000003</c:v>
                </c:pt>
                <c:pt idx="7484">
                  <c:v>5.9560000000000004</c:v>
                </c:pt>
                <c:pt idx="7485">
                  <c:v>5.9589999999999996</c:v>
                </c:pt>
                <c:pt idx="7486">
                  <c:v>5.9630000000000001</c:v>
                </c:pt>
                <c:pt idx="7487">
                  <c:v>5.9660000000000002</c:v>
                </c:pt>
                <c:pt idx="7488">
                  <c:v>5.968</c:v>
                </c:pt>
                <c:pt idx="7489">
                  <c:v>5.9710000000000001</c:v>
                </c:pt>
                <c:pt idx="7490">
                  <c:v>5.9740000000000002</c:v>
                </c:pt>
                <c:pt idx="7491">
                  <c:v>5.9770000000000003</c:v>
                </c:pt>
                <c:pt idx="7492">
                  <c:v>5.98</c:v>
                </c:pt>
                <c:pt idx="7493">
                  <c:v>5.984</c:v>
                </c:pt>
                <c:pt idx="7494">
                  <c:v>5.9859999999999998</c:v>
                </c:pt>
                <c:pt idx="7495">
                  <c:v>5.9889999999999999</c:v>
                </c:pt>
                <c:pt idx="7496">
                  <c:v>5.992</c:v>
                </c:pt>
                <c:pt idx="7497">
                  <c:v>5.9950000000000001</c:v>
                </c:pt>
                <c:pt idx="7498">
                  <c:v>5.9980000000000002</c:v>
                </c:pt>
                <c:pt idx="7499">
                  <c:v>6.0010000000000003</c:v>
                </c:pt>
                <c:pt idx="7500">
                  <c:v>6.0049999999999999</c:v>
                </c:pt>
                <c:pt idx="7501">
                  <c:v>6.008</c:v>
                </c:pt>
                <c:pt idx="7502">
                  <c:v>6.01</c:v>
                </c:pt>
                <c:pt idx="7503">
                  <c:v>6.0129999999999999</c:v>
                </c:pt>
                <c:pt idx="7504">
                  <c:v>6.016</c:v>
                </c:pt>
                <c:pt idx="7505">
                  <c:v>6.0190000000000001</c:v>
                </c:pt>
                <c:pt idx="7506">
                  <c:v>6.0229999999999997</c:v>
                </c:pt>
                <c:pt idx="7507">
                  <c:v>6.0259999999999998</c:v>
                </c:pt>
                <c:pt idx="7508">
                  <c:v>6.0279999999999996</c:v>
                </c:pt>
                <c:pt idx="7509">
                  <c:v>6.0309999999999997</c:v>
                </c:pt>
                <c:pt idx="7510">
                  <c:v>6.0339999999999998</c:v>
                </c:pt>
                <c:pt idx="7511">
                  <c:v>6.0369999999999999</c:v>
                </c:pt>
                <c:pt idx="7512">
                  <c:v>6.0410000000000004</c:v>
                </c:pt>
                <c:pt idx="7513">
                  <c:v>6.0439999999999996</c:v>
                </c:pt>
                <c:pt idx="7514">
                  <c:v>6.0460000000000003</c:v>
                </c:pt>
                <c:pt idx="7515">
                  <c:v>6.0490000000000004</c:v>
                </c:pt>
                <c:pt idx="7516">
                  <c:v>6.0519999999999996</c:v>
                </c:pt>
                <c:pt idx="7517">
                  <c:v>6.0549999999999997</c:v>
                </c:pt>
                <c:pt idx="7518">
                  <c:v>6.0579999999999998</c:v>
                </c:pt>
                <c:pt idx="7519">
                  <c:v>6.0609999999999999</c:v>
                </c:pt>
                <c:pt idx="7520">
                  <c:v>6.0650000000000004</c:v>
                </c:pt>
                <c:pt idx="7521">
                  <c:v>6.0670000000000002</c:v>
                </c:pt>
                <c:pt idx="7522">
                  <c:v>6.07</c:v>
                </c:pt>
                <c:pt idx="7523">
                  <c:v>6.0730000000000004</c:v>
                </c:pt>
                <c:pt idx="7524">
                  <c:v>6.0759999999999996</c:v>
                </c:pt>
                <c:pt idx="7525">
                  <c:v>6.0789999999999997</c:v>
                </c:pt>
                <c:pt idx="7526">
                  <c:v>6.0819999999999999</c:v>
                </c:pt>
                <c:pt idx="7527">
                  <c:v>6.0860000000000003</c:v>
                </c:pt>
                <c:pt idx="7528">
                  <c:v>6.0890000000000004</c:v>
                </c:pt>
                <c:pt idx="7529">
                  <c:v>6.0919999999999996</c:v>
                </c:pt>
                <c:pt idx="7530">
                  <c:v>6.0949999999999998</c:v>
                </c:pt>
                <c:pt idx="7531">
                  <c:v>6.0979999999999999</c:v>
                </c:pt>
                <c:pt idx="7532">
                  <c:v>6.101</c:v>
                </c:pt>
                <c:pt idx="7533">
                  <c:v>6.1040000000000001</c:v>
                </c:pt>
                <c:pt idx="7534">
                  <c:v>6.1059999999999999</c:v>
                </c:pt>
                <c:pt idx="7535">
                  <c:v>6.109</c:v>
                </c:pt>
                <c:pt idx="7536">
                  <c:v>6.1130000000000004</c:v>
                </c:pt>
                <c:pt idx="7537">
                  <c:v>6.117</c:v>
                </c:pt>
                <c:pt idx="7538">
                  <c:v>6.1189999999999998</c:v>
                </c:pt>
                <c:pt idx="7539">
                  <c:v>6.1219999999999999</c:v>
                </c:pt>
                <c:pt idx="7540">
                  <c:v>6.1260000000000003</c:v>
                </c:pt>
                <c:pt idx="7541">
                  <c:v>6.1289999999999996</c:v>
                </c:pt>
                <c:pt idx="7542">
                  <c:v>6.1310000000000002</c:v>
                </c:pt>
                <c:pt idx="7543">
                  <c:v>6.1340000000000003</c:v>
                </c:pt>
                <c:pt idx="7544">
                  <c:v>6.1369999999999996</c:v>
                </c:pt>
                <c:pt idx="7545">
                  <c:v>6.141</c:v>
                </c:pt>
                <c:pt idx="7546">
                  <c:v>6.1440000000000001</c:v>
                </c:pt>
                <c:pt idx="7547">
                  <c:v>6.1470000000000002</c:v>
                </c:pt>
                <c:pt idx="7548">
                  <c:v>6.15</c:v>
                </c:pt>
                <c:pt idx="7549">
                  <c:v>6.1529999999999996</c:v>
                </c:pt>
                <c:pt idx="7550">
                  <c:v>6.1559999999999997</c:v>
                </c:pt>
                <c:pt idx="7551">
                  <c:v>6.1589999999999998</c:v>
                </c:pt>
                <c:pt idx="7552">
                  <c:v>6.1619999999999999</c:v>
                </c:pt>
                <c:pt idx="7553">
                  <c:v>6.1660000000000004</c:v>
                </c:pt>
                <c:pt idx="7554">
                  <c:v>6.1689999999999996</c:v>
                </c:pt>
                <c:pt idx="7555">
                  <c:v>6.1719999999999997</c:v>
                </c:pt>
                <c:pt idx="7556">
                  <c:v>6.1740000000000004</c:v>
                </c:pt>
                <c:pt idx="7557">
                  <c:v>6.1769999999999996</c:v>
                </c:pt>
                <c:pt idx="7558">
                  <c:v>6.181</c:v>
                </c:pt>
                <c:pt idx="7559">
                  <c:v>6.1849999999999996</c:v>
                </c:pt>
                <c:pt idx="7560">
                  <c:v>6.1879999999999997</c:v>
                </c:pt>
                <c:pt idx="7561">
                  <c:v>6.19</c:v>
                </c:pt>
                <c:pt idx="7562">
                  <c:v>6.1929999999999996</c:v>
                </c:pt>
                <c:pt idx="7563">
                  <c:v>6.1959999999999997</c:v>
                </c:pt>
                <c:pt idx="7564">
                  <c:v>6.1989999999999998</c:v>
                </c:pt>
                <c:pt idx="7565">
                  <c:v>6.2030000000000003</c:v>
                </c:pt>
                <c:pt idx="7566">
                  <c:v>6.2060000000000004</c:v>
                </c:pt>
                <c:pt idx="7567">
                  <c:v>6.2089999999999996</c:v>
                </c:pt>
                <c:pt idx="7568">
                  <c:v>6.2119999999999997</c:v>
                </c:pt>
                <c:pt idx="7569">
                  <c:v>6.2140000000000004</c:v>
                </c:pt>
                <c:pt idx="7570">
                  <c:v>6.2169999999999996</c:v>
                </c:pt>
                <c:pt idx="7571">
                  <c:v>6.2210000000000001</c:v>
                </c:pt>
                <c:pt idx="7572">
                  <c:v>6.2249999999999996</c:v>
                </c:pt>
                <c:pt idx="7573">
                  <c:v>6.2279999999999998</c:v>
                </c:pt>
                <c:pt idx="7574">
                  <c:v>6.2309999999999999</c:v>
                </c:pt>
                <c:pt idx="7575">
                  <c:v>6.234</c:v>
                </c:pt>
                <c:pt idx="7576">
                  <c:v>6.2359999999999998</c:v>
                </c:pt>
                <c:pt idx="7577">
                  <c:v>6.2389999999999999</c:v>
                </c:pt>
                <c:pt idx="7578">
                  <c:v>6.2430000000000003</c:v>
                </c:pt>
                <c:pt idx="7579">
                  <c:v>6.2460000000000004</c:v>
                </c:pt>
                <c:pt idx="7580">
                  <c:v>6.2489999999999997</c:v>
                </c:pt>
                <c:pt idx="7581">
                  <c:v>6.2519999999999998</c:v>
                </c:pt>
                <c:pt idx="7582">
                  <c:v>6.2549999999999999</c:v>
                </c:pt>
                <c:pt idx="7583">
                  <c:v>6.258</c:v>
                </c:pt>
                <c:pt idx="7584">
                  <c:v>6.2610000000000001</c:v>
                </c:pt>
                <c:pt idx="7585">
                  <c:v>6.2640000000000002</c:v>
                </c:pt>
                <c:pt idx="7586">
                  <c:v>6.2679999999999998</c:v>
                </c:pt>
                <c:pt idx="7587">
                  <c:v>6.2709999999999999</c:v>
                </c:pt>
                <c:pt idx="7588">
                  <c:v>6.274</c:v>
                </c:pt>
                <c:pt idx="7589">
                  <c:v>6.2759999999999998</c:v>
                </c:pt>
                <c:pt idx="7590">
                  <c:v>6.2789999999999999</c:v>
                </c:pt>
                <c:pt idx="7591">
                  <c:v>6.282</c:v>
                </c:pt>
                <c:pt idx="7592">
                  <c:v>6.2859999999999996</c:v>
                </c:pt>
                <c:pt idx="7593">
                  <c:v>6.2889999999999997</c:v>
                </c:pt>
                <c:pt idx="7594">
                  <c:v>6.2919999999999998</c:v>
                </c:pt>
                <c:pt idx="7595">
                  <c:v>6.2949999999999999</c:v>
                </c:pt>
                <c:pt idx="7596">
                  <c:v>6.298</c:v>
                </c:pt>
                <c:pt idx="7597">
                  <c:v>6.3</c:v>
                </c:pt>
                <c:pt idx="7598">
                  <c:v>6.3040000000000003</c:v>
                </c:pt>
                <c:pt idx="7599">
                  <c:v>6.3070000000000004</c:v>
                </c:pt>
                <c:pt idx="7600">
                  <c:v>6.31</c:v>
                </c:pt>
                <c:pt idx="7601">
                  <c:v>6.3140000000000001</c:v>
                </c:pt>
                <c:pt idx="7602">
                  <c:v>6.3159999999999998</c:v>
                </c:pt>
                <c:pt idx="7603">
                  <c:v>6.319</c:v>
                </c:pt>
                <c:pt idx="7604">
                  <c:v>6.3209999999999997</c:v>
                </c:pt>
                <c:pt idx="7605">
                  <c:v>6.3250000000000002</c:v>
                </c:pt>
                <c:pt idx="7606">
                  <c:v>6.3289999999999997</c:v>
                </c:pt>
                <c:pt idx="7607">
                  <c:v>6.3319999999999999</c:v>
                </c:pt>
                <c:pt idx="7608">
                  <c:v>6.335</c:v>
                </c:pt>
                <c:pt idx="7609">
                  <c:v>6.3369999999999997</c:v>
                </c:pt>
                <c:pt idx="7610">
                  <c:v>6.34</c:v>
                </c:pt>
                <c:pt idx="7611">
                  <c:v>6.343</c:v>
                </c:pt>
                <c:pt idx="7612">
                  <c:v>6.3470000000000004</c:v>
                </c:pt>
                <c:pt idx="7613">
                  <c:v>6.35</c:v>
                </c:pt>
                <c:pt idx="7614">
                  <c:v>6.3529999999999998</c:v>
                </c:pt>
                <c:pt idx="7615">
                  <c:v>6.3550000000000004</c:v>
                </c:pt>
                <c:pt idx="7616">
                  <c:v>6.3579999999999997</c:v>
                </c:pt>
                <c:pt idx="7617">
                  <c:v>6.3609999999999998</c:v>
                </c:pt>
                <c:pt idx="7618">
                  <c:v>6.3639999999999999</c:v>
                </c:pt>
                <c:pt idx="7619">
                  <c:v>6.3680000000000003</c:v>
                </c:pt>
                <c:pt idx="7620">
                  <c:v>6.3710000000000004</c:v>
                </c:pt>
                <c:pt idx="7621">
                  <c:v>6.3739999999999997</c:v>
                </c:pt>
                <c:pt idx="7622">
                  <c:v>6.3769999999999998</c:v>
                </c:pt>
                <c:pt idx="7623">
                  <c:v>6.38</c:v>
                </c:pt>
                <c:pt idx="7624">
                  <c:v>6.3819999999999997</c:v>
                </c:pt>
                <c:pt idx="7625">
                  <c:v>6.3860000000000001</c:v>
                </c:pt>
                <c:pt idx="7626">
                  <c:v>6.3890000000000002</c:v>
                </c:pt>
                <c:pt idx="7627">
                  <c:v>6.3920000000000003</c:v>
                </c:pt>
                <c:pt idx="7628">
                  <c:v>6.3949999999999996</c:v>
                </c:pt>
                <c:pt idx="7629">
                  <c:v>6.3979999999999997</c:v>
                </c:pt>
                <c:pt idx="7630">
                  <c:v>6.4</c:v>
                </c:pt>
                <c:pt idx="7631">
                  <c:v>6.4029999999999996</c:v>
                </c:pt>
                <c:pt idx="7632">
                  <c:v>6.407</c:v>
                </c:pt>
                <c:pt idx="7633">
                  <c:v>6.41</c:v>
                </c:pt>
                <c:pt idx="7634">
                  <c:v>6.4130000000000003</c:v>
                </c:pt>
                <c:pt idx="7635">
                  <c:v>6.4160000000000004</c:v>
                </c:pt>
                <c:pt idx="7636">
                  <c:v>6.4189999999999996</c:v>
                </c:pt>
                <c:pt idx="7637">
                  <c:v>6.4210000000000003</c:v>
                </c:pt>
                <c:pt idx="7638">
                  <c:v>6.4249999999999998</c:v>
                </c:pt>
                <c:pt idx="7639">
                  <c:v>6.4279999999999999</c:v>
                </c:pt>
                <c:pt idx="7640">
                  <c:v>6.431</c:v>
                </c:pt>
                <c:pt idx="7641">
                  <c:v>6.4340000000000002</c:v>
                </c:pt>
                <c:pt idx="7642">
                  <c:v>6.4370000000000003</c:v>
                </c:pt>
                <c:pt idx="7643">
                  <c:v>6.44</c:v>
                </c:pt>
                <c:pt idx="7644">
                  <c:v>6.4429999999999996</c:v>
                </c:pt>
                <c:pt idx="7645">
                  <c:v>6.4459999999999997</c:v>
                </c:pt>
                <c:pt idx="7646">
                  <c:v>6.4489999999999998</c:v>
                </c:pt>
                <c:pt idx="7647">
                  <c:v>6.452</c:v>
                </c:pt>
                <c:pt idx="7648">
                  <c:v>6.4550000000000001</c:v>
                </c:pt>
                <c:pt idx="7649">
                  <c:v>6.4580000000000002</c:v>
                </c:pt>
                <c:pt idx="7650">
                  <c:v>6.4610000000000003</c:v>
                </c:pt>
                <c:pt idx="7651">
                  <c:v>6.4640000000000004</c:v>
                </c:pt>
                <c:pt idx="7652">
                  <c:v>6.4669999999999996</c:v>
                </c:pt>
                <c:pt idx="7653">
                  <c:v>6.47</c:v>
                </c:pt>
                <c:pt idx="7654">
                  <c:v>6.4740000000000002</c:v>
                </c:pt>
                <c:pt idx="7655">
                  <c:v>6.476</c:v>
                </c:pt>
                <c:pt idx="7656">
                  <c:v>6.4790000000000001</c:v>
                </c:pt>
                <c:pt idx="7657">
                  <c:v>6.4809999999999999</c:v>
                </c:pt>
                <c:pt idx="7658">
                  <c:v>6.4850000000000003</c:v>
                </c:pt>
                <c:pt idx="7659">
                  <c:v>6.4880000000000004</c:v>
                </c:pt>
                <c:pt idx="7660">
                  <c:v>6.492</c:v>
                </c:pt>
                <c:pt idx="7661">
                  <c:v>6.4939999999999998</c:v>
                </c:pt>
                <c:pt idx="7662">
                  <c:v>6.4969999999999999</c:v>
                </c:pt>
                <c:pt idx="7663">
                  <c:v>6.5</c:v>
                </c:pt>
                <c:pt idx="7664">
                  <c:v>6.5030000000000001</c:v>
                </c:pt>
                <c:pt idx="7665">
                  <c:v>6.5060000000000002</c:v>
                </c:pt>
                <c:pt idx="7666">
                  <c:v>6.5090000000000003</c:v>
                </c:pt>
                <c:pt idx="7667">
                  <c:v>6.5119999999999996</c:v>
                </c:pt>
                <c:pt idx="7668">
                  <c:v>6.5149999999999997</c:v>
                </c:pt>
                <c:pt idx="7669">
                  <c:v>6.5179999999999998</c:v>
                </c:pt>
                <c:pt idx="7670">
                  <c:v>6.5209999999999999</c:v>
                </c:pt>
                <c:pt idx="7671">
                  <c:v>6.524</c:v>
                </c:pt>
                <c:pt idx="7672">
                  <c:v>6.5270000000000001</c:v>
                </c:pt>
                <c:pt idx="7673">
                  <c:v>6.5309999999999997</c:v>
                </c:pt>
                <c:pt idx="7674">
                  <c:v>6.5339999999999998</c:v>
                </c:pt>
                <c:pt idx="7675">
                  <c:v>6.5359999999999996</c:v>
                </c:pt>
                <c:pt idx="7676">
                  <c:v>6.5389999999999997</c:v>
                </c:pt>
                <c:pt idx="7677">
                  <c:v>6.5419999999999998</c:v>
                </c:pt>
                <c:pt idx="7678">
                  <c:v>6.5449999999999999</c:v>
                </c:pt>
                <c:pt idx="7679">
                  <c:v>6.5490000000000004</c:v>
                </c:pt>
                <c:pt idx="7680">
                  <c:v>6.5519999999999996</c:v>
                </c:pt>
                <c:pt idx="7681">
                  <c:v>6.5540000000000003</c:v>
                </c:pt>
                <c:pt idx="7682">
                  <c:v>6.5570000000000004</c:v>
                </c:pt>
                <c:pt idx="7683">
                  <c:v>6.56</c:v>
                </c:pt>
                <c:pt idx="7684">
                  <c:v>6.5629999999999997</c:v>
                </c:pt>
                <c:pt idx="7685">
                  <c:v>6.5659999999999998</c:v>
                </c:pt>
                <c:pt idx="7686">
                  <c:v>6.57</c:v>
                </c:pt>
                <c:pt idx="7687">
                  <c:v>6.5720000000000001</c:v>
                </c:pt>
                <c:pt idx="7688">
                  <c:v>6.5750000000000002</c:v>
                </c:pt>
                <c:pt idx="7689">
                  <c:v>6.5780000000000003</c:v>
                </c:pt>
                <c:pt idx="7690">
                  <c:v>6.5810000000000004</c:v>
                </c:pt>
                <c:pt idx="7691">
                  <c:v>6.5839999999999996</c:v>
                </c:pt>
                <c:pt idx="7692">
                  <c:v>6.5869999999999997</c:v>
                </c:pt>
                <c:pt idx="7693">
                  <c:v>6.59</c:v>
                </c:pt>
                <c:pt idx="7694">
                  <c:v>6.5940000000000003</c:v>
                </c:pt>
                <c:pt idx="7695">
                  <c:v>6.5960000000000001</c:v>
                </c:pt>
                <c:pt idx="7696">
                  <c:v>6.5990000000000002</c:v>
                </c:pt>
                <c:pt idx="7697">
                  <c:v>6.6020000000000003</c:v>
                </c:pt>
                <c:pt idx="7698">
                  <c:v>6.6050000000000004</c:v>
                </c:pt>
                <c:pt idx="7699">
                  <c:v>6.6079999999999997</c:v>
                </c:pt>
                <c:pt idx="7700">
                  <c:v>6.6120000000000001</c:v>
                </c:pt>
                <c:pt idx="7701">
                  <c:v>6.6150000000000002</c:v>
                </c:pt>
                <c:pt idx="7702">
                  <c:v>6.617</c:v>
                </c:pt>
                <c:pt idx="7703">
                  <c:v>6.62</c:v>
                </c:pt>
                <c:pt idx="7704">
                  <c:v>6.6230000000000002</c:v>
                </c:pt>
                <c:pt idx="7705">
                  <c:v>6.6260000000000003</c:v>
                </c:pt>
                <c:pt idx="7706">
                  <c:v>6.63</c:v>
                </c:pt>
                <c:pt idx="7707">
                  <c:v>6.633</c:v>
                </c:pt>
                <c:pt idx="7708">
                  <c:v>6.6360000000000001</c:v>
                </c:pt>
                <c:pt idx="7709">
                  <c:v>6.6379999999999999</c:v>
                </c:pt>
                <c:pt idx="7710">
                  <c:v>6.641</c:v>
                </c:pt>
                <c:pt idx="7711">
                  <c:v>6.6440000000000001</c:v>
                </c:pt>
                <c:pt idx="7712">
                  <c:v>6.6470000000000002</c:v>
                </c:pt>
                <c:pt idx="7713">
                  <c:v>6.65</c:v>
                </c:pt>
                <c:pt idx="7714">
                  <c:v>6.6539999999999999</c:v>
                </c:pt>
                <c:pt idx="7715">
                  <c:v>6.6559999999999997</c:v>
                </c:pt>
                <c:pt idx="7716">
                  <c:v>6.6589999999999998</c:v>
                </c:pt>
                <c:pt idx="7717">
                  <c:v>6.6619999999999999</c:v>
                </c:pt>
                <c:pt idx="7718">
                  <c:v>6.665</c:v>
                </c:pt>
                <c:pt idx="7719">
                  <c:v>6.6680000000000001</c:v>
                </c:pt>
                <c:pt idx="7720">
                  <c:v>6.6710000000000003</c:v>
                </c:pt>
                <c:pt idx="7721">
                  <c:v>6.6740000000000004</c:v>
                </c:pt>
                <c:pt idx="7722">
                  <c:v>6.6769999999999996</c:v>
                </c:pt>
                <c:pt idx="7723">
                  <c:v>6.6790000000000003</c:v>
                </c:pt>
                <c:pt idx="7724">
                  <c:v>6.6820000000000004</c:v>
                </c:pt>
                <c:pt idx="7725">
                  <c:v>6.6859999999999999</c:v>
                </c:pt>
                <c:pt idx="7726">
                  <c:v>6.6890000000000001</c:v>
                </c:pt>
                <c:pt idx="7727">
                  <c:v>6.6920000000000002</c:v>
                </c:pt>
                <c:pt idx="7728">
                  <c:v>6.6950000000000003</c:v>
                </c:pt>
                <c:pt idx="7729">
                  <c:v>6.6970000000000001</c:v>
                </c:pt>
                <c:pt idx="7730">
                  <c:v>6.7</c:v>
                </c:pt>
                <c:pt idx="7731">
                  <c:v>6.7039999999999997</c:v>
                </c:pt>
                <c:pt idx="7732">
                  <c:v>6.7069999999999999</c:v>
                </c:pt>
                <c:pt idx="7733">
                  <c:v>6.71</c:v>
                </c:pt>
                <c:pt idx="7734">
                  <c:v>6.7130000000000001</c:v>
                </c:pt>
                <c:pt idx="7735">
                  <c:v>6.7160000000000002</c:v>
                </c:pt>
                <c:pt idx="7736">
                  <c:v>6.718</c:v>
                </c:pt>
                <c:pt idx="7737">
                  <c:v>6.7210000000000001</c:v>
                </c:pt>
                <c:pt idx="7738">
                  <c:v>6.7240000000000002</c:v>
                </c:pt>
                <c:pt idx="7739">
                  <c:v>6.7270000000000003</c:v>
                </c:pt>
                <c:pt idx="7740">
                  <c:v>6.7309999999999999</c:v>
                </c:pt>
                <c:pt idx="7741">
                  <c:v>6.734</c:v>
                </c:pt>
                <c:pt idx="7742">
                  <c:v>6.7359999999999998</c:v>
                </c:pt>
                <c:pt idx="7743">
                  <c:v>6.7389999999999999</c:v>
                </c:pt>
                <c:pt idx="7744">
                  <c:v>6.7409999999999997</c:v>
                </c:pt>
                <c:pt idx="7745">
                  <c:v>6.7450000000000001</c:v>
                </c:pt>
                <c:pt idx="7746">
                  <c:v>6.7480000000000002</c:v>
                </c:pt>
                <c:pt idx="7747">
                  <c:v>6.7510000000000003</c:v>
                </c:pt>
                <c:pt idx="7748">
                  <c:v>6.7539999999999996</c:v>
                </c:pt>
                <c:pt idx="7749">
                  <c:v>6.7569999999999997</c:v>
                </c:pt>
                <c:pt idx="7750">
                  <c:v>6.7590000000000003</c:v>
                </c:pt>
                <c:pt idx="7751">
                  <c:v>6.7619999999999996</c:v>
                </c:pt>
                <c:pt idx="7752">
                  <c:v>6.766</c:v>
                </c:pt>
                <c:pt idx="7753">
                  <c:v>6.7690000000000001</c:v>
                </c:pt>
                <c:pt idx="7754">
                  <c:v>6.7720000000000002</c:v>
                </c:pt>
                <c:pt idx="7755">
                  <c:v>6.774</c:v>
                </c:pt>
                <c:pt idx="7756">
                  <c:v>6.7770000000000001</c:v>
                </c:pt>
                <c:pt idx="7757">
                  <c:v>6.78</c:v>
                </c:pt>
                <c:pt idx="7758">
                  <c:v>6.7830000000000004</c:v>
                </c:pt>
                <c:pt idx="7759">
                  <c:v>6.7859999999999996</c:v>
                </c:pt>
                <c:pt idx="7760">
                  <c:v>6.7889999999999997</c:v>
                </c:pt>
                <c:pt idx="7761">
                  <c:v>6.7919999999999998</c:v>
                </c:pt>
                <c:pt idx="7762">
                  <c:v>6.7949999999999999</c:v>
                </c:pt>
                <c:pt idx="7763">
                  <c:v>6.798</c:v>
                </c:pt>
                <c:pt idx="7764">
                  <c:v>6.8</c:v>
                </c:pt>
                <c:pt idx="7765">
                  <c:v>6.8029999999999999</c:v>
                </c:pt>
                <c:pt idx="7766">
                  <c:v>6.806</c:v>
                </c:pt>
                <c:pt idx="7767">
                  <c:v>6.81</c:v>
                </c:pt>
                <c:pt idx="7768">
                  <c:v>6.8129999999999997</c:v>
                </c:pt>
                <c:pt idx="7769">
                  <c:v>6.8159999999999998</c:v>
                </c:pt>
                <c:pt idx="7770">
                  <c:v>6.8179999999999996</c:v>
                </c:pt>
                <c:pt idx="7771">
                  <c:v>6.82</c:v>
                </c:pt>
                <c:pt idx="7772">
                  <c:v>6.8230000000000004</c:v>
                </c:pt>
                <c:pt idx="7773">
                  <c:v>6.827</c:v>
                </c:pt>
                <c:pt idx="7774">
                  <c:v>6.83</c:v>
                </c:pt>
                <c:pt idx="7775">
                  <c:v>6.8330000000000002</c:v>
                </c:pt>
                <c:pt idx="7776">
                  <c:v>6.835</c:v>
                </c:pt>
                <c:pt idx="7777">
                  <c:v>6.8380000000000001</c:v>
                </c:pt>
                <c:pt idx="7778">
                  <c:v>6.8410000000000002</c:v>
                </c:pt>
                <c:pt idx="7779">
                  <c:v>6.8440000000000003</c:v>
                </c:pt>
                <c:pt idx="7780">
                  <c:v>6.8470000000000004</c:v>
                </c:pt>
                <c:pt idx="7781">
                  <c:v>6.85</c:v>
                </c:pt>
                <c:pt idx="7782">
                  <c:v>6.8529999999999998</c:v>
                </c:pt>
                <c:pt idx="7783">
                  <c:v>6.8570000000000002</c:v>
                </c:pt>
                <c:pt idx="7784">
                  <c:v>6.859</c:v>
                </c:pt>
                <c:pt idx="7785">
                  <c:v>6.8609999999999998</c:v>
                </c:pt>
                <c:pt idx="7786">
                  <c:v>6.8639999999999999</c:v>
                </c:pt>
                <c:pt idx="7787">
                  <c:v>6.8659999999999997</c:v>
                </c:pt>
                <c:pt idx="7788">
                  <c:v>6.87</c:v>
                </c:pt>
                <c:pt idx="7789">
                  <c:v>6.8739999999999997</c:v>
                </c:pt>
                <c:pt idx="7790">
                  <c:v>6.8769999999999998</c:v>
                </c:pt>
                <c:pt idx="7791">
                  <c:v>6.8789999999999996</c:v>
                </c:pt>
                <c:pt idx="7792">
                  <c:v>6.883</c:v>
                </c:pt>
                <c:pt idx="7793">
                  <c:v>6.8860000000000001</c:v>
                </c:pt>
                <c:pt idx="7794">
                  <c:v>6.8879999999999999</c:v>
                </c:pt>
                <c:pt idx="7795">
                  <c:v>6.891</c:v>
                </c:pt>
                <c:pt idx="7796">
                  <c:v>6.8940000000000001</c:v>
                </c:pt>
                <c:pt idx="7797">
                  <c:v>6.8959999999999999</c:v>
                </c:pt>
                <c:pt idx="7798">
                  <c:v>6.899</c:v>
                </c:pt>
                <c:pt idx="7799">
                  <c:v>6.9029999999999996</c:v>
                </c:pt>
                <c:pt idx="7800">
                  <c:v>6.907</c:v>
                </c:pt>
                <c:pt idx="7801">
                  <c:v>6.9089999999999998</c:v>
                </c:pt>
                <c:pt idx="7802">
                  <c:v>6.9109999999999996</c:v>
                </c:pt>
                <c:pt idx="7803">
                  <c:v>6.9139999999999997</c:v>
                </c:pt>
                <c:pt idx="7804">
                  <c:v>6.9169999999999998</c:v>
                </c:pt>
                <c:pt idx="7805">
                  <c:v>6.9210000000000003</c:v>
                </c:pt>
                <c:pt idx="7806">
                  <c:v>6.9240000000000004</c:v>
                </c:pt>
                <c:pt idx="7807">
                  <c:v>6.9260000000000002</c:v>
                </c:pt>
                <c:pt idx="7808">
                  <c:v>6.9290000000000003</c:v>
                </c:pt>
                <c:pt idx="7809">
                  <c:v>6.9320000000000004</c:v>
                </c:pt>
                <c:pt idx="7810">
                  <c:v>6.9359999999999999</c:v>
                </c:pt>
                <c:pt idx="7811">
                  <c:v>6.9379999999999997</c:v>
                </c:pt>
                <c:pt idx="7812">
                  <c:v>6.9409999999999998</c:v>
                </c:pt>
                <c:pt idx="7813">
                  <c:v>6.944</c:v>
                </c:pt>
                <c:pt idx="7814">
                  <c:v>6.9470000000000001</c:v>
                </c:pt>
                <c:pt idx="7815">
                  <c:v>6.95</c:v>
                </c:pt>
                <c:pt idx="7816">
                  <c:v>6.9530000000000003</c:v>
                </c:pt>
                <c:pt idx="7817">
                  <c:v>6.9550000000000001</c:v>
                </c:pt>
                <c:pt idx="7818">
                  <c:v>6.9580000000000002</c:v>
                </c:pt>
                <c:pt idx="7819">
                  <c:v>6.9619999999999997</c:v>
                </c:pt>
                <c:pt idx="7820">
                  <c:v>6.9649999999999999</c:v>
                </c:pt>
                <c:pt idx="7821">
                  <c:v>6.968</c:v>
                </c:pt>
                <c:pt idx="7822">
                  <c:v>6.97</c:v>
                </c:pt>
                <c:pt idx="7823">
                  <c:v>6.9729999999999999</c:v>
                </c:pt>
                <c:pt idx="7824">
                  <c:v>6.976</c:v>
                </c:pt>
                <c:pt idx="7825">
                  <c:v>6.98</c:v>
                </c:pt>
                <c:pt idx="7826">
                  <c:v>6.9829999999999997</c:v>
                </c:pt>
                <c:pt idx="7827">
                  <c:v>6.9859999999999998</c:v>
                </c:pt>
                <c:pt idx="7828">
                  <c:v>6.9880000000000004</c:v>
                </c:pt>
                <c:pt idx="7829">
                  <c:v>6.9909999999999997</c:v>
                </c:pt>
                <c:pt idx="7830">
                  <c:v>6.9939999999999998</c:v>
                </c:pt>
                <c:pt idx="7831">
                  <c:v>6.9969999999999999</c:v>
                </c:pt>
                <c:pt idx="7832">
                  <c:v>7</c:v>
                </c:pt>
                <c:pt idx="7833">
                  <c:v>7.0039999999999996</c:v>
                </c:pt>
                <c:pt idx="7834">
                  <c:v>7.0069999999999997</c:v>
                </c:pt>
                <c:pt idx="7835">
                  <c:v>7.0090000000000003</c:v>
                </c:pt>
                <c:pt idx="7836">
                  <c:v>7.0119999999999996</c:v>
                </c:pt>
                <c:pt idx="7837">
                  <c:v>7.0149999999999997</c:v>
                </c:pt>
                <c:pt idx="7838">
                  <c:v>7.0179999999999998</c:v>
                </c:pt>
                <c:pt idx="7839">
                  <c:v>7.0209999999999999</c:v>
                </c:pt>
                <c:pt idx="7840">
                  <c:v>7.0250000000000004</c:v>
                </c:pt>
                <c:pt idx="7841">
                  <c:v>7.0279999999999996</c:v>
                </c:pt>
                <c:pt idx="7842">
                  <c:v>7.03</c:v>
                </c:pt>
                <c:pt idx="7843">
                  <c:v>7.0330000000000004</c:v>
                </c:pt>
                <c:pt idx="7844">
                  <c:v>7.0359999999999996</c:v>
                </c:pt>
                <c:pt idx="7845">
                  <c:v>7.0389999999999997</c:v>
                </c:pt>
                <c:pt idx="7846">
                  <c:v>7.0430000000000001</c:v>
                </c:pt>
                <c:pt idx="7847">
                  <c:v>7.0460000000000003</c:v>
                </c:pt>
                <c:pt idx="7848">
                  <c:v>7.048</c:v>
                </c:pt>
                <c:pt idx="7849">
                  <c:v>7.0510000000000002</c:v>
                </c:pt>
                <c:pt idx="7850">
                  <c:v>7.0540000000000003</c:v>
                </c:pt>
                <c:pt idx="7851">
                  <c:v>7.0570000000000004</c:v>
                </c:pt>
                <c:pt idx="7852">
                  <c:v>7.0609999999999999</c:v>
                </c:pt>
                <c:pt idx="7853">
                  <c:v>7.0640000000000001</c:v>
                </c:pt>
                <c:pt idx="7854">
                  <c:v>7.0659999999999998</c:v>
                </c:pt>
                <c:pt idx="7855">
                  <c:v>7.069</c:v>
                </c:pt>
                <c:pt idx="7856">
                  <c:v>7.0720000000000001</c:v>
                </c:pt>
                <c:pt idx="7857">
                  <c:v>7.0750000000000002</c:v>
                </c:pt>
                <c:pt idx="7858">
                  <c:v>7.0780000000000003</c:v>
                </c:pt>
                <c:pt idx="7859">
                  <c:v>7.0810000000000004</c:v>
                </c:pt>
                <c:pt idx="7860">
                  <c:v>7.085</c:v>
                </c:pt>
                <c:pt idx="7861">
                  <c:v>7.0880000000000001</c:v>
                </c:pt>
                <c:pt idx="7862">
                  <c:v>7.0910000000000002</c:v>
                </c:pt>
                <c:pt idx="7863">
                  <c:v>7.0940000000000003</c:v>
                </c:pt>
                <c:pt idx="7864">
                  <c:v>7.0960000000000001</c:v>
                </c:pt>
                <c:pt idx="7865">
                  <c:v>7.1</c:v>
                </c:pt>
                <c:pt idx="7866">
                  <c:v>7.1029999999999998</c:v>
                </c:pt>
                <c:pt idx="7867">
                  <c:v>7.1059999999999999</c:v>
                </c:pt>
                <c:pt idx="7868">
                  <c:v>7.109</c:v>
                </c:pt>
                <c:pt idx="7869">
                  <c:v>7.1120000000000001</c:v>
                </c:pt>
                <c:pt idx="7870">
                  <c:v>7.1150000000000002</c:v>
                </c:pt>
                <c:pt idx="7871">
                  <c:v>7.1180000000000003</c:v>
                </c:pt>
                <c:pt idx="7872">
                  <c:v>7.1210000000000004</c:v>
                </c:pt>
                <c:pt idx="7873">
                  <c:v>7.125</c:v>
                </c:pt>
                <c:pt idx="7874">
                  <c:v>7.1280000000000001</c:v>
                </c:pt>
                <c:pt idx="7875">
                  <c:v>7.13</c:v>
                </c:pt>
                <c:pt idx="7876">
                  <c:v>7.133</c:v>
                </c:pt>
                <c:pt idx="7877">
                  <c:v>7.1360000000000001</c:v>
                </c:pt>
                <c:pt idx="7878">
                  <c:v>7.14</c:v>
                </c:pt>
                <c:pt idx="7879">
                  <c:v>7.1429999999999998</c:v>
                </c:pt>
                <c:pt idx="7880">
                  <c:v>7.1459999999999999</c:v>
                </c:pt>
                <c:pt idx="7881">
                  <c:v>7.149</c:v>
                </c:pt>
                <c:pt idx="7882">
                  <c:v>7.1520000000000001</c:v>
                </c:pt>
                <c:pt idx="7883">
                  <c:v>7.1550000000000002</c:v>
                </c:pt>
                <c:pt idx="7884">
                  <c:v>7.1580000000000004</c:v>
                </c:pt>
                <c:pt idx="7885">
                  <c:v>7.1609999999999996</c:v>
                </c:pt>
                <c:pt idx="7886">
                  <c:v>7.165</c:v>
                </c:pt>
                <c:pt idx="7887">
                  <c:v>7.1680000000000001</c:v>
                </c:pt>
                <c:pt idx="7888">
                  <c:v>7.1710000000000003</c:v>
                </c:pt>
                <c:pt idx="7889">
                  <c:v>7.1740000000000004</c:v>
                </c:pt>
                <c:pt idx="7890">
                  <c:v>7.1760000000000002</c:v>
                </c:pt>
                <c:pt idx="7891">
                  <c:v>7.1790000000000003</c:v>
                </c:pt>
                <c:pt idx="7892">
                  <c:v>7.1829999999999998</c:v>
                </c:pt>
                <c:pt idx="7893">
                  <c:v>7.1859999999999999</c:v>
                </c:pt>
                <c:pt idx="7894">
                  <c:v>7.1890000000000001</c:v>
                </c:pt>
                <c:pt idx="7895">
                  <c:v>7.1920000000000002</c:v>
                </c:pt>
                <c:pt idx="7896">
                  <c:v>7.1950000000000003</c:v>
                </c:pt>
                <c:pt idx="7897">
                  <c:v>7.1980000000000004</c:v>
                </c:pt>
                <c:pt idx="7898">
                  <c:v>7.2009999999999996</c:v>
                </c:pt>
                <c:pt idx="7899">
                  <c:v>7.2050000000000001</c:v>
                </c:pt>
                <c:pt idx="7900">
                  <c:v>7.2080000000000002</c:v>
                </c:pt>
                <c:pt idx="7901">
                  <c:v>7.2110000000000003</c:v>
                </c:pt>
                <c:pt idx="7902">
                  <c:v>7.2130000000000001</c:v>
                </c:pt>
                <c:pt idx="7903">
                  <c:v>7.2160000000000002</c:v>
                </c:pt>
                <c:pt idx="7904">
                  <c:v>7.2190000000000003</c:v>
                </c:pt>
                <c:pt idx="7905">
                  <c:v>7.2229999999999999</c:v>
                </c:pt>
                <c:pt idx="7906">
                  <c:v>7.226</c:v>
                </c:pt>
                <c:pt idx="7907">
                  <c:v>7.2290000000000001</c:v>
                </c:pt>
                <c:pt idx="7908">
                  <c:v>7.2320000000000002</c:v>
                </c:pt>
                <c:pt idx="7909">
                  <c:v>7.2350000000000003</c:v>
                </c:pt>
                <c:pt idx="7910">
                  <c:v>7.2380000000000004</c:v>
                </c:pt>
                <c:pt idx="7911">
                  <c:v>7.2409999999999997</c:v>
                </c:pt>
                <c:pt idx="7912">
                  <c:v>7.2450000000000001</c:v>
                </c:pt>
                <c:pt idx="7913">
                  <c:v>7.2480000000000002</c:v>
                </c:pt>
                <c:pt idx="7914">
                  <c:v>7.2510000000000003</c:v>
                </c:pt>
                <c:pt idx="7915">
                  <c:v>7.2539999999999996</c:v>
                </c:pt>
                <c:pt idx="7916">
                  <c:v>7.2569999999999997</c:v>
                </c:pt>
                <c:pt idx="7917">
                  <c:v>7.2590000000000003</c:v>
                </c:pt>
                <c:pt idx="7918">
                  <c:v>7.2629999999999999</c:v>
                </c:pt>
                <c:pt idx="7919">
                  <c:v>7.266</c:v>
                </c:pt>
                <c:pt idx="7920">
                  <c:v>7.2690000000000001</c:v>
                </c:pt>
                <c:pt idx="7921">
                  <c:v>7.2720000000000002</c:v>
                </c:pt>
                <c:pt idx="7922">
                  <c:v>7.2750000000000004</c:v>
                </c:pt>
                <c:pt idx="7923">
                  <c:v>7.2779999999999996</c:v>
                </c:pt>
                <c:pt idx="7924">
                  <c:v>7.2809999999999997</c:v>
                </c:pt>
                <c:pt idx="7925">
                  <c:v>7.2839999999999998</c:v>
                </c:pt>
                <c:pt idx="7926">
                  <c:v>7.2869999999999999</c:v>
                </c:pt>
                <c:pt idx="7927">
                  <c:v>7.29</c:v>
                </c:pt>
                <c:pt idx="7928">
                  <c:v>7.2939999999999996</c:v>
                </c:pt>
                <c:pt idx="7929">
                  <c:v>7.2969999999999997</c:v>
                </c:pt>
                <c:pt idx="7930">
                  <c:v>7.2990000000000004</c:v>
                </c:pt>
                <c:pt idx="7931">
                  <c:v>7.3019999999999996</c:v>
                </c:pt>
                <c:pt idx="7932">
                  <c:v>7.3049999999999997</c:v>
                </c:pt>
                <c:pt idx="7933">
                  <c:v>7.3090000000000002</c:v>
                </c:pt>
                <c:pt idx="7934">
                  <c:v>7.3120000000000003</c:v>
                </c:pt>
                <c:pt idx="7935">
                  <c:v>7.3150000000000004</c:v>
                </c:pt>
                <c:pt idx="7936">
                  <c:v>7.3179999999999996</c:v>
                </c:pt>
                <c:pt idx="7937">
                  <c:v>7.32</c:v>
                </c:pt>
                <c:pt idx="7938">
                  <c:v>7.3230000000000004</c:v>
                </c:pt>
                <c:pt idx="7939">
                  <c:v>7.327</c:v>
                </c:pt>
                <c:pt idx="7940">
                  <c:v>7.33</c:v>
                </c:pt>
                <c:pt idx="7941">
                  <c:v>7.3330000000000002</c:v>
                </c:pt>
                <c:pt idx="7942">
                  <c:v>7.3360000000000003</c:v>
                </c:pt>
                <c:pt idx="7943">
                  <c:v>7.3380000000000001</c:v>
                </c:pt>
                <c:pt idx="7944">
                  <c:v>7.3410000000000002</c:v>
                </c:pt>
                <c:pt idx="7945">
                  <c:v>7.3449999999999998</c:v>
                </c:pt>
                <c:pt idx="7946">
                  <c:v>7.3479999999999999</c:v>
                </c:pt>
                <c:pt idx="7947">
                  <c:v>7.351</c:v>
                </c:pt>
                <c:pt idx="7948">
                  <c:v>7.3540000000000001</c:v>
                </c:pt>
                <c:pt idx="7949">
                  <c:v>7.3570000000000002</c:v>
                </c:pt>
                <c:pt idx="7950">
                  <c:v>7.36</c:v>
                </c:pt>
                <c:pt idx="7951">
                  <c:v>7.3630000000000004</c:v>
                </c:pt>
                <c:pt idx="7952">
                  <c:v>7.3659999999999997</c:v>
                </c:pt>
                <c:pt idx="7953">
                  <c:v>7.3689999999999998</c:v>
                </c:pt>
                <c:pt idx="7954">
                  <c:v>7.3719999999999999</c:v>
                </c:pt>
                <c:pt idx="7955">
                  <c:v>7.375</c:v>
                </c:pt>
                <c:pt idx="7956">
                  <c:v>7.3780000000000001</c:v>
                </c:pt>
                <c:pt idx="7957">
                  <c:v>7.3810000000000002</c:v>
                </c:pt>
                <c:pt idx="7958">
                  <c:v>7.3840000000000003</c:v>
                </c:pt>
                <c:pt idx="7959">
                  <c:v>7.3869999999999996</c:v>
                </c:pt>
                <c:pt idx="7960">
                  <c:v>7.39</c:v>
                </c:pt>
                <c:pt idx="7961">
                  <c:v>7.3940000000000001</c:v>
                </c:pt>
                <c:pt idx="7962">
                  <c:v>7.3959999999999999</c:v>
                </c:pt>
                <c:pt idx="7963">
                  <c:v>7.399</c:v>
                </c:pt>
                <c:pt idx="7964">
                  <c:v>7.4020000000000001</c:v>
                </c:pt>
                <c:pt idx="7965">
                  <c:v>7.4050000000000002</c:v>
                </c:pt>
                <c:pt idx="7966">
                  <c:v>7.4089999999999998</c:v>
                </c:pt>
                <c:pt idx="7967">
                  <c:v>7.4119999999999999</c:v>
                </c:pt>
                <c:pt idx="7968">
                  <c:v>7.415</c:v>
                </c:pt>
                <c:pt idx="7969">
                  <c:v>7.4169999999999998</c:v>
                </c:pt>
                <c:pt idx="7970">
                  <c:v>7.42</c:v>
                </c:pt>
                <c:pt idx="7971">
                  <c:v>7.423</c:v>
                </c:pt>
                <c:pt idx="7972">
                  <c:v>7.4269999999999996</c:v>
                </c:pt>
                <c:pt idx="7973">
                  <c:v>7.43</c:v>
                </c:pt>
                <c:pt idx="7974">
                  <c:v>7.4320000000000004</c:v>
                </c:pt>
                <c:pt idx="7975">
                  <c:v>7.4349999999999996</c:v>
                </c:pt>
                <c:pt idx="7976">
                  <c:v>7.4379999999999997</c:v>
                </c:pt>
                <c:pt idx="7977">
                  <c:v>7.4409999999999998</c:v>
                </c:pt>
                <c:pt idx="7978">
                  <c:v>7.444</c:v>
                </c:pt>
                <c:pt idx="7979">
                  <c:v>7.4480000000000004</c:v>
                </c:pt>
                <c:pt idx="7980">
                  <c:v>7.4509999999999996</c:v>
                </c:pt>
                <c:pt idx="7981">
                  <c:v>7.4539999999999997</c:v>
                </c:pt>
                <c:pt idx="7982">
                  <c:v>7.4569999999999999</c:v>
                </c:pt>
                <c:pt idx="7983">
                  <c:v>7.46</c:v>
                </c:pt>
                <c:pt idx="7984">
                  <c:v>7.4619999999999997</c:v>
                </c:pt>
                <c:pt idx="7985">
                  <c:v>7.4649999999999999</c:v>
                </c:pt>
                <c:pt idx="7986">
                  <c:v>7.4690000000000003</c:v>
                </c:pt>
                <c:pt idx="7987">
                  <c:v>7.4720000000000004</c:v>
                </c:pt>
                <c:pt idx="7988">
                  <c:v>7.4749999999999996</c:v>
                </c:pt>
                <c:pt idx="7989">
                  <c:v>7.4779999999999998</c:v>
                </c:pt>
                <c:pt idx="7990">
                  <c:v>7.48</c:v>
                </c:pt>
                <c:pt idx="7991">
                  <c:v>7.4829999999999997</c:v>
                </c:pt>
                <c:pt idx="7992">
                  <c:v>7.4870000000000001</c:v>
                </c:pt>
                <c:pt idx="7993">
                  <c:v>7.49</c:v>
                </c:pt>
                <c:pt idx="7994">
                  <c:v>7.4930000000000003</c:v>
                </c:pt>
                <c:pt idx="7995">
                  <c:v>7.4960000000000004</c:v>
                </c:pt>
                <c:pt idx="7996">
                  <c:v>7.4989999999999997</c:v>
                </c:pt>
                <c:pt idx="7997">
                  <c:v>7.5019999999999998</c:v>
                </c:pt>
                <c:pt idx="7998">
                  <c:v>7.5049999999999999</c:v>
                </c:pt>
                <c:pt idx="7999">
                  <c:v>7.508</c:v>
                </c:pt>
                <c:pt idx="8000">
                  <c:v>7.5110000000000001</c:v>
                </c:pt>
                <c:pt idx="8001">
                  <c:v>7.5140000000000002</c:v>
                </c:pt>
                <c:pt idx="8002">
                  <c:v>7.5170000000000003</c:v>
                </c:pt>
                <c:pt idx="8003">
                  <c:v>7.52</c:v>
                </c:pt>
                <c:pt idx="8004">
                  <c:v>7.5229999999999997</c:v>
                </c:pt>
                <c:pt idx="8005">
                  <c:v>7.5259999999999998</c:v>
                </c:pt>
                <c:pt idx="8006">
                  <c:v>7.5289999999999999</c:v>
                </c:pt>
                <c:pt idx="8007">
                  <c:v>7.532</c:v>
                </c:pt>
                <c:pt idx="8008">
                  <c:v>7.5350000000000001</c:v>
                </c:pt>
                <c:pt idx="8009">
                  <c:v>7.5380000000000003</c:v>
                </c:pt>
                <c:pt idx="8010">
                  <c:v>7.54</c:v>
                </c:pt>
                <c:pt idx="8011">
                  <c:v>7.5439999999999996</c:v>
                </c:pt>
                <c:pt idx="8012">
                  <c:v>7.5469999999999997</c:v>
                </c:pt>
                <c:pt idx="8013">
                  <c:v>7.5510000000000002</c:v>
                </c:pt>
                <c:pt idx="8014">
                  <c:v>7.5529999999999999</c:v>
                </c:pt>
                <c:pt idx="8015">
                  <c:v>7.556</c:v>
                </c:pt>
                <c:pt idx="8016">
                  <c:v>7.5590000000000002</c:v>
                </c:pt>
                <c:pt idx="8017">
                  <c:v>7.5620000000000003</c:v>
                </c:pt>
                <c:pt idx="8018">
                  <c:v>7.5650000000000004</c:v>
                </c:pt>
                <c:pt idx="8019">
                  <c:v>7.5679999999999996</c:v>
                </c:pt>
                <c:pt idx="8020">
                  <c:v>7.5709999999999997</c:v>
                </c:pt>
                <c:pt idx="8021">
                  <c:v>7.5739999999999998</c:v>
                </c:pt>
                <c:pt idx="8022">
                  <c:v>7.577</c:v>
                </c:pt>
                <c:pt idx="8023">
                  <c:v>7.58</c:v>
                </c:pt>
                <c:pt idx="8024">
                  <c:v>7.5830000000000002</c:v>
                </c:pt>
                <c:pt idx="8025">
                  <c:v>7.5860000000000003</c:v>
                </c:pt>
                <c:pt idx="8026">
                  <c:v>7.5890000000000004</c:v>
                </c:pt>
                <c:pt idx="8027">
                  <c:v>7.5919999999999996</c:v>
                </c:pt>
                <c:pt idx="8028">
                  <c:v>7.5960000000000001</c:v>
                </c:pt>
                <c:pt idx="8029">
                  <c:v>7.5979999999999999</c:v>
                </c:pt>
                <c:pt idx="8030">
                  <c:v>7.601</c:v>
                </c:pt>
                <c:pt idx="8031">
                  <c:v>7.6040000000000001</c:v>
                </c:pt>
                <c:pt idx="8032">
                  <c:v>7.6070000000000002</c:v>
                </c:pt>
                <c:pt idx="8033">
                  <c:v>7.6109999999999998</c:v>
                </c:pt>
                <c:pt idx="8034">
                  <c:v>7.6139999999999999</c:v>
                </c:pt>
                <c:pt idx="8035">
                  <c:v>7.6159999999999997</c:v>
                </c:pt>
                <c:pt idx="8036">
                  <c:v>7.6189999999999998</c:v>
                </c:pt>
                <c:pt idx="8037">
                  <c:v>7.6210000000000004</c:v>
                </c:pt>
                <c:pt idx="8038">
                  <c:v>7.625</c:v>
                </c:pt>
                <c:pt idx="8039">
                  <c:v>7.6280000000000001</c:v>
                </c:pt>
                <c:pt idx="8040">
                  <c:v>7.6310000000000002</c:v>
                </c:pt>
                <c:pt idx="8041">
                  <c:v>7.6340000000000003</c:v>
                </c:pt>
                <c:pt idx="8042">
                  <c:v>7.6369999999999996</c:v>
                </c:pt>
                <c:pt idx="8043">
                  <c:v>7.64</c:v>
                </c:pt>
                <c:pt idx="8044">
                  <c:v>7.6429999999999998</c:v>
                </c:pt>
                <c:pt idx="8045">
                  <c:v>7.6459999999999999</c:v>
                </c:pt>
                <c:pt idx="8046">
                  <c:v>7.649</c:v>
                </c:pt>
                <c:pt idx="8047">
                  <c:v>7.6520000000000001</c:v>
                </c:pt>
                <c:pt idx="8048">
                  <c:v>7.6550000000000002</c:v>
                </c:pt>
                <c:pt idx="8049">
                  <c:v>7.6580000000000004</c:v>
                </c:pt>
                <c:pt idx="8050">
                  <c:v>7.66</c:v>
                </c:pt>
                <c:pt idx="8051">
                  <c:v>7.6630000000000003</c:v>
                </c:pt>
                <c:pt idx="8052">
                  <c:v>7.6669999999999998</c:v>
                </c:pt>
                <c:pt idx="8053">
                  <c:v>7.67</c:v>
                </c:pt>
                <c:pt idx="8054">
                  <c:v>7.673</c:v>
                </c:pt>
                <c:pt idx="8055">
                  <c:v>7.6760000000000002</c:v>
                </c:pt>
                <c:pt idx="8056">
                  <c:v>7.6779999999999999</c:v>
                </c:pt>
                <c:pt idx="8057">
                  <c:v>7.681</c:v>
                </c:pt>
                <c:pt idx="8058">
                  <c:v>7.6840000000000002</c:v>
                </c:pt>
                <c:pt idx="8059">
                  <c:v>7.6879999999999997</c:v>
                </c:pt>
                <c:pt idx="8060">
                  <c:v>7.6909999999999998</c:v>
                </c:pt>
                <c:pt idx="8061">
                  <c:v>7.694</c:v>
                </c:pt>
                <c:pt idx="8062">
                  <c:v>7.6959999999999997</c:v>
                </c:pt>
                <c:pt idx="8063">
                  <c:v>7.6989999999999998</c:v>
                </c:pt>
                <c:pt idx="8064">
                  <c:v>7.702</c:v>
                </c:pt>
                <c:pt idx="8065">
                  <c:v>7.7060000000000004</c:v>
                </c:pt>
                <c:pt idx="8066">
                  <c:v>7.7089999999999996</c:v>
                </c:pt>
                <c:pt idx="8067">
                  <c:v>7.7119999999999997</c:v>
                </c:pt>
                <c:pt idx="8068">
                  <c:v>7.7149999999999999</c:v>
                </c:pt>
                <c:pt idx="8069">
                  <c:v>7.718</c:v>
                </c:pt>
                <c:pt idx="8070">
                  <c:v>7.72</c:v>
                </c:pt>
                <c:pt idx="8071">
                  <c:v>7.7229999999999999</c:v>
                </c:pt>
                <c:pt idx="8072">
                  <c:v>7.726</c:v>
                </c:pt>
                <c:pt idx="8073">
                  <c:v>7.73</c:v>
                </c:pt>
                <c:pt idx="8074">
                  <c:v>7.7329999999999997</c:v>
                </c:pt>
                <c:pt idx="8075">
                  <c:v>7.7359999999999998</c:v>
                </c:pt>
                <c:pt idx="8076">
                  <c:v>7.7380000000000004</c:v>
                </c:pt>
                <c:pt idx="8077">
                  <c:v>7.74</c:v>
                </c:pt>
                <c:pt idx="8078">
                  <c:v>7.7430000000000003</c:v>
                </c:pt>
                <c:pt idx="8079">
                  <c:v>7.7469999999999999</c:v>
                </c:pt>
                <c:pt idx="8080">
                  <c:v>7.75</c:v>
                </c:pt>
                <c:pt idx="8081">
                  <c:v>7.7530000000000001</c:v>
                </c:pt>
                <c:pt idx="8082">
                  <c:v>7.7560000000000002</c:v>
                </c:pt>
                <c:pt idx="8083">
                  <c:v>7.758</c:v>
                </c:pt>
                <c:pt idx="8084">
                  <c:v>7.7610000000000001</c:v>
                </c:pt>
                <c:pt idx="8085">
                  <c:v>7.7640000000000002</c:v>
                </c:pt>
                <c:pt idx="8086">
                  <c:v>7.7679999999999998</c:v>
                </c:pt>
                <c:pt idx="8087">
                  <c:v>7.7709999999999999</c:v>
                </c:pt>
                <c:pt idx="8088">
                  <c:v>7.7729999999999997</c:v>
                </c:pt>
                <c:pt idx="8089">
                  <c:v>7.7759999999999998</c:v>
                </c:pt>
                <c:pt idx="8090">
                  <c:v>7.7789999999999999</c:v>
                </c:pt>
                <c:pt idx="8091">
                  <c:v>7.782</c:v>
                </c:pt>
                <c:pt idx="8092">
                  <c:v>7.7850000000000001</c:v>
                </c:pt>
                <c:pt idx="8093">
                  <c:v>7.7880000000000003</c:v>
                </c:pt>
                <c:pt idx="8094">
                  <c:v>7.7910000000000004</c:v>
                </c:pt>
                <c:pt idx="8095">
                  <c:v>7.7939999999999996</c:v>
                </c:pt>
                <c:pt idx="8096">
                  <c:v>7.7969999999999997</c:v>
                </c:pt>
                <c:pt idx="8097">
                  <c:v>7.8</c:v>
                </c:pt>
                <c:pt idx="8098">
                  <c:v>7.8029999999999999</c:v>
                </c:pt>
                <c:pt idx="8099">
                  <c:v>7.8049999999999997</c:v>
                </c:pt>
                <c:pt idx="8100">
                  <c:v>7.8090000000000002</c:v>
                </c:pt>
                <c:pt idx="8101">
                  <c:v>7.8120000000000003</c:v>
                </c:pt>
                <c:pt idx="8102">
                  <c:v>7.8150000000000004</c:v>
                </c:pt>
                <c:pt idx="8103">
                  <c:v>7.8170000000000002</c:v>
                </c:pt>
                <c:pt idx="8104">
                  <c:v>7.819</c:v>
                </c:pt>
                <c:pt idx="8105">
                  <c:v>7.8230000000000004</c:v>
                </c:pt>
                <c:pt idx="8106">
                  <c:v>7.8259999999999996</c:v>
                </c:pt>
                <c:pt idx="8107">
                  <c:v>7.83</c:v>
                </c:pt>
                <c:pt idx="8108">
                  <c:v>7.8330000000000002</c:v>
                </c:pt>
                <c:pt idx="8109">
                  <c:v>7.8339999999999996</c:v>
                </c:pt>
                <c:pt idx="8110">
                  <c:v>7.8369999999999997</c:v>
                </c:pt>
                <c:pt idx="8111">
                  <c:v>7.84</c:v>
                </c:pt>
                <c:pt idx="8112">
                  <c:v>7.8440000000000003</c:v>
                </c:pt>
                <c:pt idx="8113">
                  <c:v>7.8470000000000004</c:v>
                </c:pt>
                <c:pt idx="8114">
                  <c:v>7.85</c:v>
                </c:pt>
                <c:pt idx="8115">
                  <c:v>7.8520000000000003</c:v>
                </c:pt>
                <c:pt idx="8116">
                  <c:v>7.8559999999999999</c:v>
                </c:pt>
                <c:pt idx="8117">
                  <c:v>7.8579999999999997</c:v>
                </c:pt>
                <c:pt idx="8118">
                  <c:v>7.8620000000000001</c:v>
                </c:pt>
                <c:pt idx="8119">
                  <c:v>7.8639999999999999</c:v>
                </c:pt>
                <c:pt idx="8120">
                  <c:v>7.8680000000000003</c:v>
                </c:pt>
                <c:pt idx="8121">
                  <c:v>7.8710000000000004</c:v>
                </c:pt>
                <c:pt idx="8122">
                  <c:v>7.8739999999999997</c:v>
                </c:pt>
                <c:pt idx="8123">
                  <c:v>7.8760000000000003</c:v>
                </c:pt>
                <c:pt idx="8124">
                  <c:v>7.8780000000000001</c:v>
                </c:pt>
                <c:pt idx="8125">
                  <c:v>7.8819999999999997</c:v>
                </c:pt>
                <c:pt idx="8126">
                  <c:v>7.8849999999999998</c:v>
                </c:pt>
                <c:pt idx="8127">
                  <c:v>7.8879999999999999</c:v>
                </c:pt>
                <c:pt idx="8128">
                  <c:v>7.891</c:v>
                </c:pt>
                <c:pt idx="8129">
                  <c:v>7.8929999999999998</c:v>
                </c:pt>
                <c:pt idx="8130">
                  <c:v>7.8959999999999999</c:v>
                </c:pt>
                <c:pt idx="8131">
                  <c:v>7.899</c:v>
                </c:pt>
                <c:pt idx="8132">
                  <c:v>7.9029999999999996</c:v>
                </c:pt>
                <c:pt idx="8133">
                  <c:v>7.9059999999999997</c:v>
                </c:pt>
                <c:pt idx="8134">
                  <c:v>7.9080000000000004</c:v>
                </c:pt>
                <c:pt idx="8135">
                  <c:v>7.9109999999999996</c:v>
                </c:pt>
                <c:pt idx="8136">
                  <c:v>7.9139999999999997</c:v>
                </c:pt>
                <c:pt idx="8137">
                  <c:v>7.9169999999999998</c:v>
                </c:pt>
                <c:pt idx="8138">
                  <c:v>7.92</c:v>
                </c:pt>
                <c:pt idx="8139">
                  <c:v>7.923</c:v>
                </c:pt>
                <c:pt idx="8140">
                  <c:v>7.9260000000000002</c:v>
                </c:pt>
                <c:pt idx="8141">
                  <c:v>7.9290000000000003</c:v>
                </c:pt>
                <c:pt idx="8142">
                  <c:v>7.9320000000000004</c:v>
                </c:pt>
                <c:pt idx="8143">
                  <c:v>7.9349999999999996</c:v>
                </c:pt>
                <c:pt idx="8144">
                  <c:v>7.9370000000000003</c:v>
                </c:pt>
                <c:pt idx="8145">
                  <c:v>7.94</c:v>
                </c:pt>
                <c:pt idx="8146">
                  <c:v>7.944</c:v>
                </c:pt>
                <c:pt idx="8147">
                  <c:v>7.9470000000000001</c:v>
                </c:pt>
                <c:pt idx="8148">
                  <c:v>7.95</c:v>
                </c:pt>
                <c:pt idx="8149">
                  <c:v>7.9530000000000003</c:v>
                </c:pt>
                <c:pt idx="8150">
                  <c:v>7.9550000000000001</c:v>
                </c:pt>
                <c:pt idx="8151">
                  <c:v>7.9580000000000002</c:v>
                </c:pt>
                <c:pt idx="8152">
                  <c:v>7.9619999999999997</c:v>
                </c:pt>
                <c:pt idx="8153">
                  <c:v>7.9649999999999999</c:v>
                </c:pt>
                <c:pt idx="8154">
                  <c:v>7.968</c:v>
                </c:pt>
                <c:pt idx="8155">
                  <c:v>7.97</c:v>
                </c:pt>
                <c:pt idx="8156">
                  <c:v>7.9729999999999999</c:v>
                </c:pt>
                <c:pt idx="8157">
                  <c:v>7.976</c:v>
                </c:pt>
                <c:pt idx="8158">
                  <c:v>7.9790000000000001</c:v>
                </c:pt>
                <c:pt idx="8159">
                  <c:v>7.9829999999999997</c:v>
                </c:pt>
                <c:pt idx="8160">
                  <c:v>7.9859999999999998</c:v>
                </c:pt>
                <c:pt idx="8161">
                  <c:v>7.9880000000000004</c:v>
                </c:pt>
                <c:pt idx="8162">
                  <c:v>7.9909999999999997</c:v>
                </c:pt>
                <c:pt idx="8163">
                  <c:v>7.9939999999999998</c:v>
                </c:pt>
                <c:pt idx="8164">
                  <c:v>7.9969999999999999</c:v>
                </c:pt>
                <c:pt idx="8165">
                  <c:v>8</c:v>
                </c:pt>
                <c:pt idx="8166">
                  <c:v>8.0039999999999996</c:v>
                </c:pt>
                <c:pt idx="8167">
                  <c:v>8.0069999999999997</c:v>
                </c:pt>
                <c:pt idx="8168">
                  <c:v>8.0090000000000003</c:v>
                </c:pt>
                <c:pt idx="8169">
                  <c:v>8.0120000000000005</c:v>
                </c:pt>
                <c:pt idx="8170">
                  <c:v>8.0150000000000006</c:v>
                </c:pt>
                <c:pt idx="8171">
                  <c:v>8.0180000000000007</c:v>
                </c:pt>
                <c:pt idx="8172">
                  <c:v>8.0210000000000008</c:v>
                </c:pt>
                <c:pt idx="8173">
                  <c:v>8.0250000000000004</c:v>
                </c:pt>
                <c:pt idx="8174">
                  <c:v>8.0280000000000005</c:v>
                </c:pt>
                <c:pt idx="8175">
                  <c:v>8.0299999999999994</c:v>
                </c:pt>
                <c:pt idx="8176">
                  <c:v>8.0329999999999995</c:v>
                </c:pt>
                <c:pt idx="8177">
                  <c:v>8.0359999999999996</c:v>
                </c:pt>
                <c:pt idx="8178">
                  <c:v>8.0389999999999997</c:v>
                </c:pt>
                <c:pt idx="8179">
                  <c:v>8.0429999999999993</c:v>
                </c:pt>
                <c:pt idx="8180">
                  <c:v>8.0459999999999994</c:v>
                </c:pt>
                <c:pt idx="8181">
                  <c:v>8.048</c:v>
                </c:pt>
                <c:pt idx="8182">
                  <c:v>8.0510000000000002</c:v>
                </c:pt>
                <c:pt idx="8183">
                  <c:v>8.0540000000000003</c:v>
                </c:pt>
                <c:pt idx="8184">
                  <c:v>8.0570000000000004</c:v>
                </c:pt>
                <c:pt idx="8185">
                  <c:v>8.06</c:v>
                </c:pt>
                <c:pt idx="8186">
                  <c:v>8.0640000000000001</c:v>
                </c:pt>
                <c:pt idx="8187">
                  <c:v>8.0660000000000007</c:v>
                </c:pt>
                <c:pt idx="8188">
                  <c:v>8.0690000000000008</c:v>
                </c:pt>
                <c:pt idx="8189">
                  <c:v>8.0719999999999992</c:v>
                </c:pt>
                <c:pt idx="8190">
                  <c:v>8.0749999999999993</c:v>
                </c:pt>
                <c:pt idx="8191">
                  <c:v>8.0779999999999994</c:v>
                </c:pt>
                <c:pt idx="8192">
                  <c:v>8.0809999999999995</c:v>
                </c:pt>
                <c:pt idx="8193">
                  <c:v>8.0850000000000009</c:v>
                </c:pt>
                <c:pt idx="8194">
                  <c:v>8.0879999999999992</c:v>
                </c:pt>
                <c:pt idx="8195">
                  <c:v>8.0909999999999993</c:v>
                </c:pt>
                <c:pt idx="8196">
                  <c:v>8.0939999999999994</c:v>
                </c:pt>
                <c:pt idx="8197">
                  <c:v>8.0960000000000001</c:v>
                </c:pt>
                <c:pt idx="8198">
                  <c:v>8.0990000000000002</c:v>
                </c:pt>
                <c:pt idx="8199">
                  <c:v>8.1029999999999998</c:v>
                </c:pt>
                <c:pt idx="8200">
                  <c:v>8.1059999999999999</c:v>
                </c:pt>
                <c:pt idx="8201">
                  <c:v>8.109</c:v>
                </c:pt>
                <c:pt idx="8202">
                  <c:v>8.1120000000000001</c:v>
                </c:pt>
                <c:pt idx="8203">
                  <c:v>8.1150000000000002</c:v>
                </c:pt>
                <c:pt idx="8204">
                  <c:v>8.1180000000000003</c:v>
                </c:pt>
                <c:pt idx="8205">
                  <c:v>8.1210000000000004</c:v>
                </c:pt>
                <c:pt idx="8206">
                  <c:v>8.125</c:v>
                </c:pt>
                <c:pt idx="8207">
                  <c:v>8.1270000000000007</c:v>
                </c:pt>
                <c:pt idx="8208">
                  <c:v>8.1300000000000008</c:v>
                </c:pt>
                <c:pt idx="8209">
                  <c:v>8.1329999999999991</c:v>
                </c:pt>
                <c:pt idx="8210">
                  <c:v>8.1359999999999992</c:v>
                </c:pt>
                <c:pt idx="8211">
                  <c:v>8.1389999999999993</c:v>
                </c:pt>
                <c:pt idx="8212">
                  <c:v>8.1419999999999995</c:v>
                </c:pt>
                <c:pt idx="8213">
                  <c:v>8.1460000000000008</c:v>
                </c:pt>
                <c:pt idx="8214">
                  <c:v>8.1489999999999991</c:v>
                </c:pt>
                <c:pt idx="8215">
                  <c:v>8.1519999999999992</c:v>
                </c:pt>
                <c:pt idx="8216">
                  <c:v>8.1549999999999994</c:v>
                </c:pt>
                <c:pt idx="8217">
                  <c:v>8.157</c:v>
                </c:pt>
                <c:pt idx="8218">
                  <c:v>8.16</c:v>
                </c:pt>
                <c:pt idx="8219">
                  <c:v>8.1639999999999997</c:v>
                </c:pt>
                <c:pt idx="8220">
                  <c:v>8.1679999999999993</c:v>
                </c:pt>
                <c:pt idx="8221">
                  <c:v>8.1709999999999994</c:v>
                </c:pt>
                <c:pt idx="8222">
                  <c:v>8.173</c:v>
                </c:pt>
                <c:pt idx="8223">
                  <c:v>8.1760000000000002</c:v>
                </c:pt>
                <c:pt idx="8224">
                  <c:v>8.1790000000000003</c:v>
                </c:pt>
                <c:pt idx="8225">
                  <c:v>8.1829999999999998</c:v>
                </c:pt>
                <c:pt idx="8226">
                  <c:v>8.1859999999999999</c:v>
                </c:pt>
                <c:pt idx="8227">
                  <c:v>8.1890000000000001</c:v>
                </c:pt>
                <c:pt idx="8228">
                  <c:v>8.1920000000000002</c:v>
                </c:pt>
                <c:pt idx="8229">
                  <c:v>8.1950000000000003</c:v>
                </c:pt>
                <c:pt idx="8230">
                  <c:v>8.1980000000000004</c:v>
                </c:pt>
                <c:pt idx="8231">
                  <c:v>8.2010000000000005</c:v>
                </c:pt>
                <c:pt idx="8232">
                  <c:v>8.2050000000000001</c:v>
                </c:pt>
                <c:pt idx="8233">
                  <c:v>8.2080000000000002</c:v>
                </c:pt>
                <c:pt idx="8234">
                  <c:v>8.2100000000000009</c:v>
                </c:pt>
                <c:pt idx="8235">
                  <c:v>8.2140000000000004</c:v>
                </c:pt>
                <c:pt idx="8236">
                  <c:v>8.2170000000000005</c:v>
                </c:pt>
                <c:pt idx="8237">
                  <c:v>8.2189999999999994</c:v>
                </c:pt>
                <c:pt idx="8238">
                  <c:v>8.2230000000000008</c:v>
                </c:pt>
                <c:pt idx="8239">
                  <c:v>8.2260000000000009</c:v>
                </c:pt>
                <c:pt idx="8240">
                  <c:v>8.2289999999999992</c:v>
                </c:pt>
                <c:pt idx="8241">
                  <c:v>8.2319999999999993</c:v>
                </c:pt>
                <c:pt idx="8242">
                  <c:v>8.2360000000000007</c:v>
                </c:pt>
                <c:pt idx="8243">
                  <c:v>8.2379999999999995</c:v>
                </c:pt>
                <c:pt idx="8244">
                  <c:v>8.2409999999999997</c:v>
                </c:pt>
                <c:pt idx="8245">
                  <c:v>8.2439999999999998</c:v>
                </c:pt>
                <c:pt idx="8246">
                  <c:v>8.2479999999999993</c:v>
                </c:pt>
                <c:pt idx="8247">
                  <c:v>8.2509999999999994</c:v>
                </c:pt>
                <c:pt idx="8248">
                  <c:v>8.2539999999999996</c:v>
                </c:pt>
                <c:pt idx="8249">
                  <c:v>8.2569999999999997</c:v>
                </c:pt>
                <c:pt idx="8250">
                  <c:v>8.2590000000000003</c:v>
                </c:pt>
                <c:pt idx="8251">
                  <c:v>8.2629999999999999</c:v>
                </c:pt>
                <c:pt idx="8252">
                  <c:v>8.266</c:v>
                </c:pt>
                <c:pt idx="8253">
                  <c:v>8.2690000000000001</c:v>
                </c:pt>
                <c:pt idx="8254">
                  <c:v>8.2720000000000002</c:v>
                </c:pt>
                <c:pt idx="8255">
                  <c:v>8.2750000000000004</c:v>
                </c:pt>
                <c:pt idx="8256">
                  <c:v>8.2780000000000005</c:v>
                </c:pt>
                <c:pt idx="8257">
                  <c:v>8.2810000000000006</c:v>
                </c:pt>
                <c:pt idx="8258">
                  <c:v>8.2840000000000007</c:v>
                </c:pt>
                <c:pt idx="8259">
                  <c:v>8.2870000000000008</c:v>
                </c:pt>
                <c:pt idx="8260">
                  <c:v>8.2899999999999991</c:v>
                </c:pt>
                <c:pt idx="8261">
                  <c:v>8.2929999999999993</c:v>
                </c:pt>
                <c:pt idx="8262">
                  <c:v>8.2970000000000006</c:v>
                </c:pt>
                <c:pt idx="8263">
                  <c:v>8.2989999999999995</c:v>
                </c:pt>
                <c:pt idx="8264">
                  <c:v>8.3019999999999996</c:v>
                </c:pt>
                <c:pt idx="8265">
                  <c:v>8.3049999999999997</c:v>
                </c:pt>
                <c:pt idx="8266">
                  <c:v>8.3089999999999993</c:v>
                </c:pt>
                <c:pt idx="8267">
                  <c:v>8.3119999999999994</c:v>
                </c:pt>
                <c:pt idx="8268">
                  <c:v>8.3149999999999995</c:v>
                </c:pt>
                <c:pt idx="8269">
                  <c:v>8.3179999999999996</c:v>
                </c:pt>
                <c:pt idx="8270">
                  <c:v>8.32</c:v>
                </c:pt>
                <c:pt idx="8271">
                  <c:v>8.3230000000000004</c:v>
                </c:pt>
                <c:pt idx="8272">
                  <c:v>8.327</c:v>
                </c:pt>
                <c:pt idx="8273">
                  <c:v>8.33</c:v>
                </c:pt>
                <c:pt idx="8274">
                  <c:v>8.3330000000000002</c:v>
                </c:pt>
                <c:pt idx="8275">
                  <c:v>8.3360000000000003</c:v>
                </c:pt>
                <c:pt idx="8276">
                  <c:v>8.3379999999999992</c:v>
                </c:pt>
                <c:pt idx="8277">
                  <c:v>8.3409999999999993</c:v>
                </c:pt>
                <c:pt idx="8278">
                  <c:v>8.3450000000000006</c:v>
                </c:pt>
                <c:pt idx="8279">
                  <c:v>8.3480000000000008</c:v>
                </c:pt>
                <c:pt idx="8280">
                  <c:v>8.3510000000000009</c:v>
                </c:pt>
                <c:pt idx="8281">
                  <c:v>8.3539999999999992</c:v>
                </c:pt>
                <c:pt idx="8282">
                  <c:v>8.3569999999999993</c:v>
                </c:pt>
                <c:pt idx="8283">
                  <c:v>8.36</c:v>
                </c:pt>
                <c:pt idx="8284">
                  <c:v>8.3629999999999995</c:v>
                </c:pt>
                <c:pt idx="8285">
                  <c:v>8.3659999999999997</c:v>
                </c:pt>
                <c:pt idx="8286">
                  <c:v>8.3689999999999998</c:v>
                </c:pt>
                <c:pt idx="8287">
                  <c:v>8.3719999999999999</c:v>
                </c:pt>
                <c:pt idx="8288">
                  <c:v>8.375</c:v>
                </c:pt>
                <c:pt idx="8289">
                  <c:v>8.3780000000000001</c:v>
                </c:pt>
                <c:pt idx="8290">
                  <c:v>8.3800000000000008</c:v>
                </c:pt>
                <c:pt idx="8291">
                  <c:v>8.3829999999999991</c:v>
                </c:pt>
                <c:pt idx="8292">
                  <c:v>8.3870000000000005</c:v>
                </c:pt>
                <c:pt idx="8293">
                  <c:v>8.39</c:v>
                </c:pt>
                <c:pt idx="8294">
                  <c:v>8.3930000000000007</c:v>
                </c:pt>
                <c:pt idx="8295">
                  <c:v>8.3960000000000008</c:v>
                </c:pt>
                <c:pt idx="8296">
                  <c:v>8.3989999999999991</c:v>
                </c:pt>
                <c:pt idx="8297">
                  <c:v>8.4009999999999998</c:v>
                </c:pt>
                <c:pt idx="8298">
                  <c:v>8.4049999999999994</c:v>
                </c:pt>
                <c:pt idx="8299">
                  <c:v>8.4079999999999995</c:v>
                </c:pt>
                <c:pt idx="8300">
                  <c:v>8.4109999999999996</c:v>
                </c:pt>
                <c:pt idx="8301">
                  <c:v>8.4139999999999997</c:v>
                </c:pt>
                <c:pt idx="8302">
                  <c:v>8.4169999999999998</c:v>
                </c:pt>
                <c:pt idx="8303">
                  <c:v>8.42</c:v>
                </c:pt>
                <c:pt idx="8304">
                  <c:v>8.423</c:v>
                </c:pt>
                <c:pt idx="8305">
                  <c:v>8.4260000000000002</c:v>
                </c:pt>
                <c:pt idx="8306">
                  <c:v>8.4290000000000003</c:v>
                </c:pt>
                <c:pt idx="8307">
                  <c:v>8.4320000000000004</c:v>
                </c:pt>
                <c:pt idx="8308">
                  <c:v>8.4350000000000005</c:v>
                </c:pt>
                <c:pt idx="8309">
                  <c:v>8.4380000000000006</c:v>
                </c:pt>
                <c:pt idx="8310">
                  <c:v>8.4410000000000007</c:v>
                </c:pt>
                <c:pt idx="8311">
                  <c:v>8.4440000000000008</c:v>
                </c:pt>
                <c:pt idx="8312">
                  <c:v>8.4469999999999992</c:v>
                </c:pt>
                <c:pt idx="8313">
                  <c:v>8.4499999999999993</c:v>
                </c:pt>
                <c:pt idx="8314">
                  <c:v>8.4529999999999994</c:v>
                </c:pt>
                <c:pt idx="8315">
                  <c:v>8.4559999999999995</c:v>
                </c:pt>
                <c:pt idx="8316">
                  <c:v>8.4589999999999996</c:v>
                </c:pt>
                <c:pt idx="8317">
                  <c:v>8.4619999999999997</c:v>
                </c:pt>
                <c:pt idx="8318">
                  <c:v>8.4649999999999999</c:v>
                </c:pt>
                <c:pt idx="8319">
                  <c:v>8.468</c:v>
                </c:pt>
                <c:pt idx="8320">
                  <c:v>8.4710000000000001</c:v>
                </c:pt>
                <c:pt idx="8321">
                  <c:v>8.4740000000000002</c:v>
                </c:pt>
                <c:pt idx="8322">
                  <c:v>8.4770000000000003</c:v>
                </c:pt>
                <c:pt idx="8323">
                  <c:v>8.48</c:v>
                </c:pt>
                <c:pt idx="8324">
                  <c:v>8.4819999999999993</c:v>
                </c:pt>
                <c:pt idx="8325">
                  <c:v>8.4860000000000007</c:v>
                </c:pt>
                <c:pt idx="8326">
                  <c:v>8.4890000000000008</c:v>
                </c:pt>
                <c:pt idx="8327">
                  <c:v>8.4920000000000009</c:v>
                </c:pt>
                <c:pt idx="8328">
                  <c:v>8.4949999999999992</c:v>
                </c:pt>
                <c:pt idx="8329">
                  <c:v>8.4979999999999993</c:v>
                </c:pt>
                <c:pt idx="8330">
                  <c:v>8.5009999999999994</c:v>
                </c:pt>
                <c:pt idx="8331">
                  <c:v>8.5039999999999996</c:v>
                </c:pt>
                <c:pt idx="8332">
                  <c:v>8.5069999999999997</c:v>
                </c:pt>
                <c:pt idx="8333">
                  <c:v>8.51</c:v>
                </c:pt>
                <c:pt idx="8334">
                  <c:v>8.5129999999999999</c:v>
                </c:pt>
                <c:pt idx="8335">
                  <c:v>8.516</c:v>
                </c:pt>
                <c:pt idx="8336">
                  <c:v>8.5190000000000001</c:v>
                </c:pt>
                <c:pt idx="8337">
                  <c:v>8.5220000000000002</c:v>
                </c:pt>
                <c:pt idx="8338">
                  <c:v>8.5250000000000004</c:v>
                </c:pt>
                <c:pt idx="8339">
                  <c:v>8.5280000000000005</c:v>
                </c:pt>
                <c:pt idx="8340">
                  <c:v>8.5310000000000006</c:v>
                </c:pt>
                <c:pt idx="8341">
                  <c:v>8.5340000000000007</c:v>
                </c:pt>
                <c:pt idx="8342">
                  <c:v>8.5370000000000008</c:v>
                </c:pt>
                <c:pt idx="8343">
                  <c:v>8.5389999999999997</c:v>
                </c:pt>
                <c:pt idx="8344">
                  <c:v>8.5419999999999998</c:v>
                </c:pt>
                <c:pt idx="8345">
                  <c:v>8.5459999999999994</c:v>
                </c:pt>
                <c:pt idx="8346">
                  <c:v>8.5489999999999995</c:v>
                </c:pt>
                <c:pt idx="8347">
                  <c:v>8.5519999999999996</c:v>
                </c:pt>
                <c:pt idx="8348">
                  <c:v>8.5549999999999997</c:v>
                </c:pt>
                <c:pt idx="8349">
                  <c:v>8.5579999999999998</c:v>
                </c:pt>
                <c:pt idx="8350">
                  <c:v>8.56</c:v>
                </c:pt>
                <c:pt idx="8351">
                  <c:v>8.5640000000000001</c:v>
                </c:pt>
                <c:pt idx="8352">
                  <c:v>8.5670000000000002</c:v>
                </c:pt>
                <c:pt idx="8353">
                  <c:v>8.57</c:v>
                </c:pt>
                <c:pt idx="8354">
                  <c:v>8.5730000000000004</c:v>
                </c:pt>
                <c:pt idx="8355">
                  <c:v>8.5760000000000005</c:v>
                </c:pt>
                <c:pt idx="8356">
                  <c:v>8.5790000000000006</c:v>
                </c:pt>
                <c:pt idx="8357">
                  <c:v>8.5820000000000007</c:v>
                </c:pt>
                <c:pt idx="8358">
                  <c:v>8.5850000000000009</c:v>
                </c:pt>
                <c:pt idx="8359">
                  <c:v>8.5879999999999992</c:v>
                </c:pt>
                <c:pt idx="8360">
                  <c:v>8.5909999999999993</c:v>
                </c:pt>
                <c:pt idx="8361">
                  <c:v>8.5939999999999994</c:v>
                </c:pt>
                <c:pt idx="8362">
                  <c:v>8.5969999999999995</c:v>
                </c:pt>
                <c:pt idx="8363">
                  <c:v>8.6</c:v>
                </c:pt>
                <c:pt idx="8364">
                  <c:v>8.6020000000000003</c:v>
                </c:pt>
                <c:pt idx="8365">
                  <c:v>8.6059999999999999</c:v>
                </c:pt>
                <c:pt idx="8366">
                  <c:v>8.609</c:v>
                </c:pt>
                <c:pt idx="8367">
                  <c:v>8.6129999999999995</c:v>
                </c:pt>
                <c:pt idx="8368">
                  <c:v>8.6150000000000002</c:v>
                </c:pt>
                <c:pt idx="8369">
                  <c:v>8.6180000000000003</c:v>
                </c:pt>
                <c:pt idx="8370">
                  <c:v>8.6199999999999992</c:v>
                </c:pt>
                <c:pt idx="8371">
                  <c:v>8.6240000000000006</c:v>
                </c:pt>
                <c:pt idx="8372">
                  <c:v>8.6270000000000007</c:v>
                </c:pt>
                <c:pt idx="8373">
                  <c:v>8.6310000000000002</c:v>
                </c:pt>
                <c:pt idx="8374">
                  <c:v>8.6329999999999991</c:v>
                </c:pt>
                <c:pt idx="8375">
                  <c:v>8.6359999999999992</c:v>
                </c:pt>
                <c:pt idx="8376">
                  <c:v>8.6389999999999993</c:v>
                </c:pt>
                <c:pt idx="8377">
                  <c:v>8.6419999999999995</c:v>
                </c:pt>
                <c:pt idx="8378">
                  <c:v>8.6449999999999996</c:v>
                </c:pt>
                <c:pt idx="8379">
                  <c:v>8.6479999999999997</c:v>
                </c:pt>
                <c:pt idx="8380">
                  <c:v>8.6509999999999998</c:v>
                </c:pt>
                <c:pt idx="8381">
                  <c:v>8.6539999999999999</c:v>
                </c:pt>
                <c:pt idx="8382">
                  <c:v>8.657</c:v>
                </c:pt>
                <c:pt idx="8383">
                  <c:v>8.66</c:v>
                </c:pt>
                <c:pt idx="8384">
                  <c:v>8.6620000000000008</c:v>
                </c:pt>
                <c:pt idx="8385">
                  <c:v>8.6660000000000004</c:v>
                </c:pt>
                <c:pt idx="8386">
                  <c:v>8.6690000000000005</c:v>
                </c:pt>
                <c:pt idx="8387">
                  <c:v>8.6720000000000006</c:v>
                </c:pt>
                <c:pt idx="8388">
                  <c:v>8.6750000000000007</c:v>
                </c:pt>
                <c:pt idx="8389">
                  <c:v>8.6780000000000008</c:v>
                </c:pt>
                <c:pt idx="8390">
                  <c:v>8.68</c:v>
                </c:pt>
                <c:pt idx="8391">
                  <c:v>8.6829999999999998</c:v>
                </c:pt>
                <c:pt idx="8392">
                  <c:v>8.6869999999999994</c:v>
                </c:pt>
                <c:pt idx="8393">
                  <c:v>8.69</c:v>
                </c:pt>
                <c:pt idx="8394">
                  <c:v>8.6929999999999996</c:v>
                </c:pt>
                <c:pt idx="8395">
                  <c:v>8.6950000000000003</c:v>
                </c:pt>
                <c:pt idx="8396">
                  <c:v>8.6980000000000004</c:v>
                </c:pt>
                <c:pt idx="8397">
                  <c:v>8.7010000000000005</c:v>
                </c:pt>
                <c:pt idx="8398">
                  <c:v>8.7050000000000001</c:v>
                </c:pt>
                <c:pt idx="8399">
                  <c:v>8.7080000000000002</c:v>
                </c:pt>
                <c:pt idx="8400">
                  <c:v>8.7110000000000003</c:v>
                </c:pt>
                <c:pt idx="8401">
                  <c:v>8.7129999999999992</c:v>
                </c:pt>
                <c:pt idx="8402">
                  <c:v>8.7159999999999993</c:v>
                </c:pt>
                <c:pt idx="8403">
                  <c:v>8.7189999999999994</c:v>
                </c:pt>
                <c:pt idx="8404">
                  <c:v>8.7219999999999995</c:v>
                </c:pt>
                <c:pt idx="8405">
                  <c:v>8.7249999999999996</c:v>
                </c:pt>
                <c:pt idx="8406">
                  <c:v>8.7279999999999998</c:v>
                </c:pt>
                <c:pt idx="8407">
                  <c:v>8.7309999999999999</c:v>
                </c:pt>
                <c:pt idx="8408">
                  <c:v>8.7349999999999994</c:v>
                </c:pt>
                <c:pt idx="8409">
                  <c:v>8.7370000000000001</c:v>
                </c:pt>
                <c:pt idx="8410">
                  <c:v>8.74</c:v>
                </c:pt>
                <c:pt idx="8411">
                  <c:v>8.7420000000000009</c:v>
                </c:pt>
                <c:pt idx="8412">
                  <c:v>8.7460000000000004</c:v>
                </c:pt>
                <c:pt idx="8413">
                  <c:v>8.7490000000000006</c:v>
                </c:pt>
                <c:pt idx="8414">
                  <c:v>8.7520000000000007</c:v>
                </c:pt>
                <c:pt idx="8415">
                  <c:v>8.7550000000000008</c:v>
                </c:pt>
                <c:pt idx="8416">
                  <c:v>8.7569999999999997</c:v>
                </c:pt>
                <c:pt idx="8417">
                  <c:v>8.76</c:v>
                </c:pt>
                <c:pt idx="8418">
                  <c:v>8.7639999999999993</c:v>
                </c:pt>
                <c:pt idx="8419">
                  <c:v>8.7669999999999995</c:v>
                </c:pt>
                <c:pt idx="8420">
                  <c:v>8.77</c:v>
                </c:pt>
                <c:pt idx="8421">
                  <c:v>8.7720000000000002</c:v>
                </c:pt>
                <c:pt idx="8422">
                  <c:v>8.7750000000000004</c:v>
                </c:pt>
                <c:pt idx="8423">
                  <c:v>8.7780000000000005</c:v>
                </c:pt>
                <c:pt idx="8424">
                  <c:v>8.7810000000000006</c:v>
                </c:pt>
                <c:pt idx="8425">
                  <c:v>8.7840000000000007</c:v>
                </c:pt>
                <c:pt idx="8426">
                  <c:v>8.7870000000000008</c:v>
                </c:pt>
                <c:pt idx="8427">
                  <c:v>8.7899999999999991</c:v>
                </c:pt>
                <c:pt idx="8428">
                  <c:v>8.7940000000000005</c:v>
                </c:pt>
                <c:pt idx="8429">
                  <c:v>8.7959999999999994</c:v>
                </c:pt>
                <c:pt idx="8430">
                  <c:v>8.7989999999999995</c:v>
                </c:pt>
                <c:pt idx="8431">
                  <c:v>8.8010000000000002</c:v>
                </c:pt>
                <c:pt idx="8432">
                  <c:v>8.8040000000000003</c:v>
                </c:pt>
                <c:pt idx="8433">
                  <c:v>8.8079999999999998</c:v>
                </c:pt>
                <c:pt idx="8434">
                  <c:v>8.8119999999999994</c:v>
                </c:pt>
                <c:pt idx="8435">
                  <c:v>8.8140000000000001</c:v>
                </c:pt>
                <c:pt idx="8436">
                  <c:v>8.8160000000000007</c:v>
                </c:pt>
                <c:pt idx="8437">
                  <c:v>8.8190000000000008</c:v>
                </c:pt>
                <c:pt idx="8438">
                  <c:v>8.8219999999999992</c:v>
                </c:pt>
                <c:pt idx="8439">
                  <c:v>8.8260000000000005</c:v>
                </c:pt>
                <c:pt idx="8440">
                  <c:v>8.8290000000000006</c:v>
                </c:pt>
                <c:pt idx="8441">
                  <c:v>8.8320000000000007</c:v>
                </c:pt>
                <c:pt idx="8442">
                  <c:v>8.8339999999999996</c:v>
                </c:pt>
                <c:pt idx="8443">
                  <c:v>8.8369999999999997</c:v>
                </c:pt>
                <c:pt idx="8444">
                  <c:v>8.8390000000000004</c:v>
                </c:pt>
                <c:pt idx="8445">
                  <c:v>8.843</c:v>
                </c:pt>
                <c:pt idx="8446">
                  <c:v>8.8460000000000001</c:v>
                </c:pt>
                <c:pt idx="8447">
                  <c:v>8.8490000000000002</c:v>
                </c:pt>
                <c:pt idx="8448">
                  <c:v>8.8520000000000003</c:v>
                </c:pt>
                <c:pt idx="8449">
                  <c:v>8.8550000000000004</c:v>
                </c:pt>
                <c:pt idx="8450">
                  <c:v>8.8580000000000005</c:v>
                </c:pt>
                <c:pt idx="8451">
                  <c:v>8.86</c:v>
                </c:pt>
                <c:pt idx="8452">
                  <c:v>8.8640000000000008</c:v>
                </c:pt>
                <c:pt idx="8453">
                  <c:v>8.8659999999999997</c:v>
                </c:pt>
                <c:pt idx="8454">
                  <c:v>8.8699999999999992</c:v>
                </c:pt>
                <c:pt idx="8455">
                  <c:v>8.8729999999999993</c:v>
                </c:pt>
                <c:pt idx="8456">
                  <c:v>8.8759999999999994</c:v>
                </c:pt>
                <c:pt idx="8457">
                  <c:v>8.8780000000000001</c:v>
                </c:pt>
                <c:pt idx="8458">
                  <c:v>8.8810000000000002</c:v>
                </c:pt>
                <c:pt idx="8459">
                  <c:v>8.8840000000000003</c:v>
                </c:pt>
                <c:pt idx="8460">
                  <c:v>8.8879999999999999</c:v>
                </c:pt>
                <c:pt idx="8461">
                  <c:v>8.891</c:v>
                </c:pt>
                <c:pt idx="8462">
                  <c:v>8.8930000000000007</c:v>
                </c:pt>
                <c:pt idx="8463">
                  <c:v>8.8960000000000008</c:v>
                </c:pt>
                <c:pt idx="8464">
                  <c:v>8.8989999999999991</c:v>
                </c:pt>
                <c:pt idx="8465">
                  <c:v>8.9030000000000005</c:v>
                </c:pt>
                <c:pt idx="8466">
                  <c:v>8.9060000000000006</c:v>
                </c:pt>
                <c:pt idx="8467">
                  <c:v>8.9079999999999995</c:v>
                </c:pt>
                <c:pt idx="8468">
                  <c:v>8.9109999999999996</c:v>
                </c:pt>
                <c:pt idx="8469">
                  <c:v>8.9139999999999997</c:v>
                </c:pt>
                <c:pt idx="8470">
                  <c:v>8.9169999999999998</c:v>
                </c:pt>
                <c:pt idx="8471">
                  <c:v>8.92</c:v>
                </c:pt>
                <c:pt idx="8472">
                  <c:v>8.9239999999999995</c:v>
                </c:pt>
                <c:pt idx="8473">
                  <c:v>8.9260000000000002</c:v>
                </c:pt>
                <c:pt idx="8474">
                  <c:v>8.93</c:v>
                </c:pt>
                <c:pt idx="8475">
                  <c:v>8.9320000000000004</c:v>
                </c:pt>
                <c:pt idx="8476">
                  <c:v>8.9359999999999999</c:v>
                </c:pt>
                <c:pt idx="8477">
                  <c:v>8.9369999999999994</c:v>
                </c:pt>
                <c:pt idx="8478">
                  <c:v>8.94</c:v>
                </c:pt>
                <c:pt idx="8479">
                  <c:v>8.9440000000000008</c:v>
                </c:pt>
                <c:pt idx="8480">
                  <c:v>8.9469999999999992</c:v>
                </c:pt>
                <c:pt idx="8481">
                  <c:v>8.9499999999999993</c:v>
                </c:pt>
                <c:pt idx="8482">
                  <c:v>8.9529999999999994</c:v>
                </c:pt>
                <c:pt idx="8483">
                  <c:v>8.9550000000000001</c:v>
                </c:pt>
                <c:pt idx="8484">
                  <c:v>8.9570000000000007</c:v>
                </c:pt>
                <c:pt idx="8485">
                  <c:v>8.9610000000000003</c:v>
                </c:pt>
                <c:pt idx="8486">
                  <c:v>8.9649999999999999</c:v>
                </c:pt>
                <c:pt idx="8487">
                  <c:v>8.9670000000000005</c:v>
                </c:pt>
                <c:pt idx="8488">
                  <c:v>8.9700000000000006</c:v>
                </c:pt>
                <c:pt idx="8489">
                  <c:v>8.9730000000000008</c:v>
                </c:pt>
                <c:pt idx="8490">
                  <c:v>8.9760000000000009</c:v>
                </c:pt>
                <c:pt idx="8491">
                  <c:v>8.9789999999999992</c:v>
                </c:pt>
                <c:pt idx="8492">
                  <c:v>8.9819999999999993</c:v>
                </c:pt>
                <c:pt idx="8493">
                  <c:v>8.9849999999999994</c:v>
                </c:pt>
                <c:pt idx="8494">
                  <c:v>8.9879999999999995</c:v>
                </c:pt>
                <c:pt idx="8495">
                  <c:v>8.99</c:v>
                </c:pt>
                <c:pt idx="8496">
                  <c:v>8.9939999999999998</c:v>
                </c:pt>
                <c:pt idx="8497">
                  <c:v>8.9960000000000004</c:v>
                </c:pt>
                <c:pt idx="8498">
                  <c:v>8.9990000000000006</c:v>
                </c:pt>
                <c:pt idx="8499">
                  <c:v>9.0020000000000007</c:v>
                </c:pt>
                <c:pt idx="8500">
                  <c:v>9.0060000000000002</c:v>
                </c:pt>
                <c:pt idx="8501">
                  <c:v>9.0090000000000003</c:v>
                </c:pt>
                <c:pt idx="8502">
                  <c:v>9.0120000000000005</c:v>
                </c:pt>
                <c:pt idx="8503">
                  <c:v>9.0139999999999993</c:v>
                </c:pt>
                <c:pt idx="8504">
                  <c:v>9.0169999999999995</c:v>
                </c:pt>
                <c:pt idx="8505">
                  <c:v>9.02</c:v>
                </c:pt>
                <c:pt idx="8506">
                  <c:v>9.0239999999999991</c:v>
                </c:pt>
                <c:pt idx="8507">
                  <c:v>9.0269999999999992</c:v>
                </c:pt>
                <c:pt idx="8508">
                  <c:v>9.0299999999999994</c:v>
                </c:pt>
                <c:pt idx="8509">
                  <c:v>9.032</c:v>
                </c:pt>
                <c:pt idx="8510">
                  <c:v>9.0350000000000001</c:v>
                </c:pt>
                <c:pt idx="8511">
                  <c:v>9.0380000000000003</c:v>
                </c:pt>
                <c:pt idx="8512">
                  <c:v>9.0419999999999998</c:v>
                </c:pt>
                <c:pt idx="8513">
                  <c:v>9.0449999999999999</c:v>
                </c:pt>
                <c:pt idx="8514">
                  <c:v>9.048</c:v>
                </c:pt>
                <c:pt idx="8515">
                  <c:v>9.0500000000000007</c:v>
                </c:pt>
                <c:pt idx="8516">
                  <c:v>9.0530000000000008</c:v>
                </c:pt>
                <c:pt idx="8517">
                  <c:v>9.0559999999999992</c:v>
                </c:pt>
                <c:pt idx="8518">
                  <c:v>9.06</c:v>
                </c:pt>
                <c:pt idx="8519">
                  <c:v>9.0630000000000006</c:v>
                </c:pt>
                <c:pt idx="8520">
                  <c:v>9.0660000000000007</c:v>
                </c:pt>
                <c:pt idx="8521">
                  <c:v>9.0690000000000008</c:v>
                </c:pt>
                <c:pt idx="8522">
                  <c:v>9.0719999999999992</c:v>
                </c:pt>
                <c:pt idx="8523">
                  <c:v>9.0749999999999993</c:v>
                </c:pt>
                <c:pt idx="8524">
                  <c:v>9.0779999999999994</c:v>
                </c:pt>
                <c:pt idx="8525">
                  <c:v>9.0809999999999995</c:v>
                </c:pt>
                <c:pt idx="8526">
                  <c:v>9.0839999999999996</c:v>
                </c:pt>
                <c:pt idx="8527">
                  <c:v>9.0869999999999997</c:v>
                </c:pt>
                <c:pt idx="8528">
                  <c:v>9.09</c:v>
                </c:pt>
                <c:pt idx="8529">
                  <c:v>9.093</c:v>
                </c:pt>
                <c:pt idx="8530">
                  <c:v>9.0960000000000001</c:v>
                </c:pt>
                <c:pt idx="8531">
                  <c:v>9.0990000000000002</c:v>
                </c:pt>
                <c:pt idx="8532">
                  <c:v>9.1020000000000003</c:v>
                </c:pt>
                <c:pt idx="8533">
                  <c:v>9.1059999999999999</c:v>
                </c:pt>
                <c:pt idx="8534">
                  <c:v>9.109</c:v>
                </c:pt>
                <c:pt idx="8535">
                  <c:v>9.1110000000000007</c:v>
                </c:pt>
                <c:pt idx="8536">
                  <c:v>9.1140000000000008</c:v>
                </c:pt>
                <c:pt idx="8537">
                  <c:v>9.1170000000000009</c:v>
                </c:pt>
                <c:pt idx="8538">
                  <c:v>9.1199999999999992</c:v>
                </c:pt>
                <c:pt idx="8539">
                  <c:v>9.1240000000000006</c:v>
                </c:pt>
                <c:pt idx="8540">
                  <c:v>9.1270000000000007</c:v>
                </c:pt>
                <c:pt idx="8541">
                  <c:v>9.1289999999999996</c:v>
                </c:pt>
                <c:pt idx="8542">
                  <c:v>9.1329999999999991</c:v>
                </c:pt>
                <c:pt idx="8543">
                  <c:v>9.1359999999999992</c:v>
                </c:pt>
                <c:pt idx="8544">
                  <c:v>9.1389999999999993</c:v>
                </c:pt>
                <c:pt idx="8545">
                  <c:v>9.1419999999999995</c:v>
                </c:pt>
                <c:pt idx="8546">
                  <c:v>9.1449999999999996</c:v>
                </c:pt>
                <c:pt idx="8547">
                  <c:v>9.1479999999999997</c:v>
                </c:pt>
                <c:pt idx="8548">
                  <c:v>9.1519999999999992</c:v>
                </c:pt>
                <c:pt idx="8549">
                  <c:v>9.1539999999999999</c:v>
                </c:pt>
                <c:pt idx="8550">
                  <c:v>9.157</c:v>
                </c:pt>
                <c:pt idx="8551">
                  <c:v>9.16</c:v>
                </c:pt>
                <c:pt idx="8552">
                  <c:v>9.1630000000000003</c:v>
                </c:pt>
                <c:pt idx="8553">
                  <c:v>9.1669999999999998</c:v>
                </c:pt>
                <c:pt idx="8554">
                  <c:v>9.17</c:v>
                </c:pt>
                <c:pt idx="8555">
                  <c:v>9.173</c:v>
                </c:pt>
                <c:pt idx="8556">
                  <c:v>9.1760000000000002</c:v>
                </c:pt>
                <c:pt idx="8557">
                  <c:v>9.1780000000000008</c:v>
                </c:pt>
                <c:pt idx="8558">
                  <c:v>9.1820000000000004</c:v>
                </c:pt>
                <c:pt idx="8559">
                  <c:v>9.1859999999999999</c:v>
                </c:pt>
                <c:pt idx="8560">
                  <c:v>9.1890000000000001</c:v>
                </c:pt>
                <c:pt idx="8561">
                  <c:v>9.1910000000000007</c:v>
                </c:pt>
                <c:pt idx="8562">
                  <c:v>9.1940000000000008</c:v>
                </c:pt>
                <c:pt idx="8563">
                  <c:v>9.1969999999999992</c:v>
                </c:pt>
                <c:pt idx="8564">
                  <c:v>9.1999999999999993</c:v>
                </c:pt>
                <c:pt idx="8565">
                  <c:v>9.2029999999999994</c:v>
                </c:pt>
                <c:pt idx="8566">
                  <c:v>9.2070000000000007</c:v>
                </c:pt>
                <c:pt idx="8567">
                  <c:v>9.2100000000000009</c:v>
                </c:pt>
                <c:pt idx="8568">
                  <c:v>9.2129999999999992</c:v>
                </c:pt>
                <c:pt idx="8569">
                  <c:v>9.2159999999999993</c:v>
                </c:pt>
                <c:pt idx="8570">
                  <c:v>9.2189999999999994</c:v>
                </c:pt>
                <c:pt idx="8571">
                  <c:v>9.2210000000000001</c:v>
                </c:pt>
                <c:pt idx="8572">
                  <c:v>9.2249999999999996</c:v>
                </c:pt>
                <c:pt idx="8573">
                  <c:v>9.2279999999999998</c:v>
                </c:pt>
                <c:pt idx="8574">
                  <c:v>9.2309999999999999</c:v>
                </c:pt>
                <c:pt idx="8575">
                  <c:v>9.234</c:v>
                </c:pt>
                <c:pt idx="8576">
                  <c:v>9.2370000000000001</c:v>
                </c:pt>
                <c:pt idx="8577">
                  <c:v>9.24</c:v>
                </c:pt>
                <c:pt idx="8578">
                  <c:v>9.2430000000000003</c:v>
                </c:pt>
                <c:pt idx="8579">
                  <c:v>9.2460000000000004</c:v>
                </c:pt>
                <c:pt idx="8580">
                  <c:v>9.25</c:v>
                </c:pt>
                <c:pt idx="8581">
                  <c:v>9.2530000000000001</c:v>
                </c:pt>
                <c:pt idx="8582">
                  <c:v>9.2550000000000008</c:v>
                </c:pt>
                <c:pt idx="8583">
                  <c:v>9.2579999999999991</c:v>
                </c:pt>
                <c:pt idx="8584">
                  <c:v>9.2609999999999992</c:v>
                </c:pt>
                <c:pt idx="8585">
                  <c:v>9.2650000000000006</c:v>
                </c:pt>
                <c:pt idx="8586">
                  <c:v>9.2680000000000007</c:v>
                </c:pt>
                <c:pt idx="8587">
                  <c:v>9.27</c:v>
                </c:pt>
                <c:pt idx="8588">
                  <c:v>9.2739999999999991</c:v>
                </c:pt>
                <c:pt idx="8589">
                  <c:v>9.2769999999999992</c:v>
                </c:pt>
                <c:pt idx="8590">
                  <c:v>9.2799999999999994</c:v>
                </c:pt>
                <c:pt idx="8591">
                  <c:v>9.282</c:v>
                </c:pt>
                <c:pt idx="8592">
                  <c:v>9.2850000000000001</c:v>
                </c:pt>
                <c:pt idx="8593">
                  <c:v>9.2889999999999997</c:v>
                </c:pt>
                <c:pt idx="8594">
                  <c:v>9.2919999999999998</c:v>
                </c:pt>
                <c:pt idx="8595">
                  <c:v>9.2949999999999999</c:v>
                </c:pt>
                <c:pt idx="8596">
                  <c:v>9.298</c:v>
                </c:pt>
                <c:pt idx="8597">
                  <c:v>9.3000000000000007</c:v>
                </c:pt>
                <c:pt idx="8598">
                  <c:v>9.3030000000000008</c:v>
                </c:pt>
                <c:pt idx="8599">
                  <c:v>9.3070000000000004</c:v>
                </c:pt>
                <c:pt idx="8600">
                  <c:v>9.31</c:v>
                </c:pt>
                <c:pt idx="8601">
                  <c:v>9.3130000000000006</c:v>
                </c:pt>
                <c:pt idx="8602">
                  <c:v>9.3160000000000007</c:v>
                </c:pt>
                <c:pt idx="8603">
                  <c:v>9.3190000000000008</c:v>
                </c:pt>
                <c:pt idx="8604">
                  <c:v>9.3209999999999997</c:v>
                </c:pt>
                <c:pt idx="8605">
                  <c:v>9.3249999999999993</c:v>
                </c:pt>
                <c:pt idx="8606">
                  <c:v>9.3279999999999994</c:v>
                </c:pt>
                <c:pt idx="8607">
                  <c:v>9.3309999999999995</c:v>
                </c:pt>
                <c:pt idx="8608">
                  <c:v>9.3339999999999996</c:v>
                </c:pt>
                <c:pt idx="8609">
                  <c:v>9.3369999999999997</c:v>
                </c:pt>
                <c:pt idx="8610">
                  <c:v>9.34</c:v>
                </c:pt>
                <c:pt idx="8611">
                  <c:v>9.343</c:v>
                </c:pt>
                <c:pt idx="8612">
                  <c:v>9.3460000000000001</c:v>
                </c:pt>
                <c:pt idx="8613">
                  <c:v>9.3490000000000002</c:v>
                </c:pt>
                <c:pt idx="8614">
                  <c:v>9.3520000000000003</c:v>
                </c:pt>
                <c:pt idx="8615">
                  <c:v>9.3550000000000004</c:v>
                </c:pt>
                <c:pt idx="8616">
                  <c:v>9.3580000000000005</c:v>
                </c:pt>
                <c:pt idx="8617">
                  <c:v>9.36</c:v>
                </c:pt>
                <c:pt idx="8618">
                  <c:v>9.3640000000000008</c:v>
                </c:pt>
                <c:pt idx="8619">
                  <c:v>9.3670000000000009</c:v>
                </c:pt>
                <c:pt idx="8620">
                  <c:v>9.3699999999999992</c:v>
                </c:pt>
                <c:pt idx="8621">
                  <c:v>9.3729999999999993</c:v>
                </c:pt>
                <c:pt idx="8622">
                  <c:v>9.3759999999999994</c:v>
                </c:pt>
                <c:pt idx="8623">
                  <c:v>9.3789999999999996</c:v>
                </c:pt>
                <c:pt idx="8624">
                  <c:v>9.3810000000000002</c:v>
                </c:pt>
                <c:pt idx="8625">
                  <c:v>9.3849999999999998</c:v>
                </c:pt>
                <c:pt idx="8626">
                  <c:v>9.3879999999999999</c:v>
                </c:pt>
                <c:pt idx="8627">
                  <c:v>9.391</c:v>
                </c:pt>
                <c:pt idx="8628">
                  <c:v>9.3940000000000001</c:v>
                </c:pt>
                <c:pt idx="8629">
                  <c:v>9.3970000000000002</c:v>
                </c:pt>
                <c:pt idx="8630">
                  <c:v>9.4</c:v>
                </c:pt>
                <c:pt idx="8631">
                  <c:v>9.4030000000000005</c:v>
                </c:pt>
                <c:pt idx="8632">
                  <c:v>9.4060000000000006</c:v>
                </c:pt>
                <c:pt idx="8633">
                  <c:v>9.4090000000000007</c:v>
                </c:pt>
                <c:pt idx="8634">
                  <c:v>9.4120000000000008</c:v>
                </c:pt>
                <c:pt idx="8635">
                  <c:v>9.4149999999999991</c:v>
                </c:pt>
                <c:pt idx="8636">
                  <c:v>9.4179999999999993</c:v>
                </c:pt>
                <c:pt idx="8637">
                  <c:v>9.4209999999999994</c:v>
                </c:pt>
                <c:pt idx="8638">
                  <c:v>9.4239999999999995</c:v>
                </c:pt>
                <c:pt idx="8639">
                  <c:v>9.4269999999999996</c:v>
                </c:pt>
                <c:pt idx="8640">
                  <c:v>9.43</c:v>
                </c:pt>
                <c:pt idx="8641">
                  <c:v>9.4329999999999998</c:v>
                </c:pt>
                <c:pt idx="8642">
                  <c:v>9.4359999999999999</c:v>
                </c:pt>
                <c:pt idx="8643">
                  <c:v>9.4390000000000001</c:v>
                </c:pt>
                <c:pt idx="8644">
                  <c:v>9.4420000000000002</c:v>
                </c:pt>
                <c:pt idx="8645">
                  <c:v>9.4450000000000003</c:v>
                </c:pt>
                <c:pt idx="8646">
                  <c:v>9.4480000000000004</c:v>
                </c:pt>
                <c:pt idx="8647">
                  <c:v>9.4510000000000005</c:v>
                </c:pt>
                <c:pt idx="8648">
                  <c:v>9.4540000000000006</c:v>
                </c:pt>
                <c:pt idx="8649">
                  <c:v>9.4570000000000007</c:v>
                </c:pt>
                <c:pt idx="8650">
                  <c:v>9.4600000000000009</c:v>
                </c:pt>
                <c:pt idx="8651">
                  <c:v>9.4629999999999992</c:v>
                </c:pt>
                <c:pt idx="8652">
                  <c:v>9.4659999999999993</c:v>
                </c:pt>
                <c:pt idx="8653">
                  <c:v>9.4700000000000006</c:v>
                </c:pt>
                <c:pt idx="8654">
                  <c:v>9.4719999999999995</c:v>
                </c:pt>
                <c:pt idx="8655">
                  <c:v>9.4749999999999996</c:v>
                </c:pt>
                <c:pt idx="8656">
                  <c:v>9.4779999999999998</c:v>
                </c:pt>
                <c:pt idx="8657">
                  <c:v>9.4809999999999999</c:v>
                </c:pt>
                <c:pt idx="8658">
                  <c:v>9.484</c:v>
                </c:pt>
                <c:pt idx="8659">
                  <c:v>9.4870000000000001</c:v>
                </c:pt>
                <c:pt idx="8660">
                  <c:v>9.4909999999999997</c:v>
                </c:pt>
                <c:pt idx="8661">
                  <c:v>9.4939999999999998</c:v>
                </c:pt>
                <c:pt idx="8662">
                  <c:v>9.4969999999999999</c:v>
                </c:pt>
                <c:pt idx="8663">
                  <c:v>9.4990000000000006</c:v>
                </c:pt>
                <c:pt idx="8664">
                  <c:v>9.5020000000000007</c:v>
                </c:pt>
                <c:pt idx="8665">
                  <c:v>9.5050000000000008</c:v>
                </c:pt>
                <c:pt idx="8666">
                  <c:v>9.5090000000000003</c:v>
                </c:pt>
                <c:pt idx="8667">
                  <c:v>9.5120000000000005</c:v>
                </c:pt>
                <c:pt idx="8668">
                  <c:v>9.5150000000000006</c:v>
                </c:pt>
                <c:pt idx="8669">
                  <c:v>9.5169999999999995</c:v>
                </c:pt>
                <c:pt idx="8670">
                  <c:v>9.52</c:v>
                </c:pt>
                <c:pt idx="8671">
                  <c:v>9.5229999999999997</c:v>
                </c:pt>
                <c:pt idx="8672">
                  <c:v>9.5269999999999992</c:v>
                </c:pt>
                <c:pt idx="8673">
                  <c:v>9.5299999999999994</c:v>
                </c:pt>
                <c:pt idx="8674">
                  <c:v>9.5329999999999995</c:v>
                </c:pt>
                <c:pt idx="8675">
                  <c:v>9.5350000000000001</c:v>
                </c:pt>
                <c:pt idx="8676">
                  <c:v>9.5380000000000003</c:v>
                </c:pt>
                <c:pt idx="8677">
                  <c:v>9.5410000000000004</c:v>
                </c:pt>
                <c:pt idx="8678">
                  <c:v>9.5449999999999999</c:v>
                </c:pt>
                <c:pt idx="8679">
                  <c:v>9.548</c:v>
                </c:pt>
                <c:pt idx="8680">
                  <c:v>9.5510000000000002</c:v>
                </c:pt>
                <c:pt idx="8681">
                  <c:v>9.5540000000000003</c:v>
                </c:pt>
                <c:pt idx="8682">
                  <c:v>9.5570000000000004</c:v>
                </c:pt>
                <c:pt idx="8683">
                  <c:v>9.56</c:v>
                </c:pt>
                <c:pt idx="8684">
                  <c:v>9.5619999999999994</c:v>
                </c:pt>
                <c:pt idx="8685">
                  <c:v>9.5660000000000007</c:v>
                </c:pt>
                <c:pt idx="8686">
                  <c:v>9.5690000000000008</c:v>
                </c:pt>
                <c:pt idx="8687">
                  <c:v>9.5719999999999992</c:v>
                </c:pt>
                <c:pt idx="8688">
                  <c:v>9.5749999999999993</c:v>
                </c:pt>
                <c:pt idx="8689">
                  <c:v>9.5779999999999994</c:v>
                </c:pt>
                <c:pt idx="8690">
                  <c:v>9.58</c:v>
                </c:pt>
                <c:pt idx="8691">
                  <c:v>9.5830000000000002</c:v>
                </c:pt>
                <c:pt idx="8692">
                  <c:v>9.5869999999999997</c:v>
                </c:pt>
                <c:pt idx="8693">
                  <c:v>9.59</c:v>
                </c:pt>
                <c:pt idx="8694">
                  <c:v>9.593</c:v>
                </c:pt>
                <c:pt idx="8695">
                  <c:v>9.5960000000000001</c:v>
                </c:pt>
                <c:pt idx="8696">
                  <c:v>9.5980000000000008</c:v>
                </c:pt>
                <c:pt idx="8697">
                  <c:v>9.6010000000000009</c:v>
                </c:pt>
                <c:pt idx="8698">
                  <c:v>9.6050000000000004</c:v>
                </c:pt>
                <c:pt idx="8699">
                  <c:v>9.6080000000000005</c:v>
                </c:pt>
                <c:pt idx="8700">
                  <c:v>9.6110000000000007</c:v>
                </c:pt>
                <c:pt idx="8701">
                  <c:v>9.6140000000000008</c:v>
                </c:pt>
                <c:pt idx="8702">
                  <c:v>9.6170000000000009</c:v>
                </c:pt>
                <c:pt idx="8703">
                  <c:v>9.6199999999999992</c:v>
                </c:pt>
                <c:pt idx="8704">
                  <c:v>9.6219999999999999</c:v>
                </c:pt>
                <c:pt idx="8705">
                  <c:v>9.6259999999999994</c:v>
                </c:pt>
                <c:pt idx="8706">
                  <c:v>9.6289999999999996</c:v>
                </c:pt>
                <c:pt idx="8707">
                  <c:v>9.6319999999999997</c:v>
                </c:pt>
                <c:pt idx="8708">
                  <c:v>9.6349999999999998</c:v>
                </c:pt>
                <c:pt idx="8709">
                  <c:v>9.6379999999999999</c:v>
                </c:pt>
                <c:pt idx="8710">
                  <c:v>9.64</c:v>
                </c:pt>
                <c:pt idx="8711">
                  <c:v>9.6430000000000007</c:v>
                </c:pt>
                <c:pt idx="8712">
                  <c:v>9.6470000000000002</c:v>
                </c:pt>
                <c:pt idx="8713">
                  <c:v>9.65</c:v>
                </c:pt>
                <c:pt idx="8714">
                  <c:v>9.6530000000000005</c:v>
                </c:pt>
                <c:pt idx="8715">
                  <c:v>9.6560000000000006</c:v>
                </c:pt>
                <c:pt idx="8716">
                  <c:v>9.6579999999999995</c:v>
                </c:pt>
                <c:pt idx="8717">
                  <c:v>9.6609999999999996</c:v>
                </c:pt>
                <c:pt idx="8718">
                  <c:v>9.6649999999999991</c:v>
                </c:pt>
                <c:pt idx="8719">
                  <c:v>9.6679999999999993</c:v>
                </c:pt>
                <c:pt idx="8720">
                  <c:v>9.6709999999999994</c:v>
                </c:pt>
                <c:pt idx="8721">
                  <c:v>9.6739999999999995</c:v>
                </c:pt>
                <c:pt idx="8722">
                  <c:v>9.6769999999999996</c:v>
                </c:pt>
                <c:pt idx="8723">
                  <c:v>9.6790000000000003</c:v>
                </c:pt>
                <c:pt idx="8724">
                  <c:v>9.6820000000000004</c:v>
                </c:pt>
                <c:pt idx="8725">
                  <c:v>9.6859999999999999</c:v>
                </c:pt>
                <c:pt idx="8726">
                  <c:v>9.6890000000000001</c:v>
                </c:pt>
                <c:pt idx="8727">
                  <c:v>9.6920000000000002</c:v>
                </c:pt>
                <c:pt idx="8728">
                  <c:v>9.6950000000000003</c:v>
                </c:pt>
                <c:pt idx="8729">
                  <c:v>9.6969999999999992</c:v>
                </c:pt>
                <c:pt idx="8730">
                  <c:v>9.6999999999999993</c:v>
                </c:pt>
                <c:pt idx="8731">
                  <c:v>9.7029999999999994</c:v>
                </c:pt>
                <c:pt idx="8732">
                  <c:v>9.7059999999999995</c:v>
                </c:pt>
                <c:pt idx="8733">
                  <c:v>9.7100000000000009</c:v>
                </c:pt>
                <c:pt idx="8734">
                  <c:v>9.7129999999999992</c:v>
                </c:pt>
                <c:pt idx="8735">
                  <c:v>9.7149999999999999</c:v>
                </c:pt>
                <c:pt idx="8736">
                  <c:v>9.718</c:v>
                </c:pt>
                <c:pt idx="8737">
                  <c:v>9.7210000000000001</c:v>
                </c:pt>
                <c:pt idx="8738">
                  <c:v>9.7240000000000002</c:v>
                </c:pt>
                <c:pt idx="8739">
                  <c:v>9.7270000000000003</c:v>
                </c:pt>
                <c:pt idx="8740">
                  <c:v>9.73</c:v>
                </c:pt>
                <c:pt idx="8741">
                  <c:v>9.7330000000000005</c:v>
                </c:pt>
                <c:pt idx="8742">
                  <c:v>9.7360000000000007</c:v>
                </c:pt>
                <c:pt idx="8743">
                  <c:v>9.7390000000000008</c:v>
                </c:pt>
                <c:pt idx="8744">
                  <c:v>9.7420000000000009</c:v>
                </c:pt>
                <c:pt idx="8745">
                  <c:v>9.7449999999999992</c:v>
                </c:pt>
                <c:pt idx="8746">
                  <c:v>9.7479999999999993</c:v>
                </c:pt>
                <c:pt idx="8747">
                  <c:v>9.7520000000000007</c:v>
                </c:pt>
                <c:pt idx="8748">
                  <c:v>9.7550000000000008</c:v>
                </c:pt>
                <c:pt idx="8749">
                  <c:v>9.7569999999999997</c:v>
                </c:pt>
                <c:pt idx="8750">
                  <c:v>9.76</c:v>
                </c:pt>
                <c:pt idx="8751">
                  <c:v>9.7629999999999999</c:v>
                </c:pt>
                <c:pt idx="8752">
                  <c:v>9.766</c:v>
                </c:pt>
                <c:pt idx="8753">
                  <c:v>9.7690000000000001</c:v>
                </c:pt>
                <c:pt idx="8754">
                  <c:v>9.7729999999999997</c:v>
                </c:pt>
                <c:pt idx="8755">
                  <c:v>9.7750000000000004</c:v>
                </c:pt>
                <c:pt idx="8756">
                  <c:v>9.7780000000000005</c:v>
                </c:pt>
                <c:pt idx="8757">
                  <c:v>9.7799999999999994</c:v>
                </c:pt>
                <c:pt idx="8758">
                  <c:v>9.7840000000000007</c:v>
                </c:pt>
                <c:pt idx="8759">
                  <c:v>9.7870000000000008</c:v>
                </c:pt>
                <c:pt idx="8760">
                  <c:v>9.7899999999999991</c:v>
                </c:pt>
                <c:pt idx="8761">
                  <c:v>9.7929999999999993</c:v>
                </c:pt>
                <c:pt idx="8762">
                  <c:v>9.7959999999999994</c:v>
                </c:pt>
                <c:pt idx="8763">
                  <c:v>9.798</c:v>
                </c:pt>
                <c:pt idx="8764">
                  <c:v>9.8010000000000002</c:v>
                </c:pt>
                <c:pt idx="8765">
                  <c:v>9.8040000000000003</c:v>
                </c:pt>
                <c:pt idx="8766">
                  <c:v>9.8070000000000004</c:v>
                </c:pt>
                <c:pt idx="8767">
                  <c:v>9.81</c:v>
                </c:pt>
                <c:pt idx="8768">
                  <c:v>9.8140000000000001</c:v>
                </c:pt>
                <c:pt idx="8769">
                  <c:v>9.8160000000000007</c:v>
                </c:pt>
                <c:pt idx="8770">
                  <c:v>9.8190000000000008</c:v>
                </c:pt>
                <c:pt idx="8771">
                  <c:v>9.8209999999999997</c:v>
                </c:pt>
                <c:pt idx="8772">
                  <c:v>9.8249999999999993</c:v>
                </c:pt>
                <c:pt idx="8773">
                  <c:v>9.8279999999999994</c:v>
                </c:pt>
                <c:pt idx="8774">
                  <c:v>9.8309999999999995</c:v>
                </c:pt>
                <c:pt idx="8775">
                  <c:v>9.8339999999999996</c:v>
                </c:pt>
                <c:pt idx="8776">
                  <c:v>9.8360000000000003</c:v>
                </c:pt>
                <c:pt idx="8777">
                  <c:v>9.8390000000000004</c:v>
                </c:pt>
                <c:pt idx="8778">
                  <c:v>9.843</c:v>
                </c:pt>
                <c:pt idx="8779">
                  <c:v>9.8460000000000001</c:v>
                </c:pt>
                <c:pt idx="8780">
                  <c:v>9.8490000000000002</c:v>
                </c:pt>
                <c:pt idx="8781">
                  <c:v>9.8520000000000003</c:v>
                </c:pt>
                <c:pt idx="8782">
                  <c:v>9.8539999999999992</c:v>
                </c:pt>
                <c:pt idx="8783">
                  <c:v>9.8569999999999993</c:v>
                </c:pt>
                <c:pt idx="8784">
                  <c:v>9.86</c:v>
                </c:pt>
                <c:pt idx="8785">
                  <c:v>9.8640000000000008</c:v>
                </c:pt>
                <c:pt idx="8786">
                  <c:v>9.8670000000000009</c:v>
                </c:pt>
                <c:pt idx="8787">
                  <c:v>9.8699999999999992</c:v>
                </c:pt>
                <c:pt idx="8788">
                  <c:v>9.8729999999999993</c:v>
                </c:pt>
                <c:pt idx="8789">
                  <c:v>9.875</c:v>
                </c:pt>
                <c:pt idx="8790">
                  <c:v>9.8780000000000001</c:v>
                </c:pt>
                <c:pt idx="8791">
                  <c:v>9.8810000000000002</c:v>
                </c:pt>
                <c:pt idx="8792">
                  <c:v>9.8840000000000003</c:v>
                </c:pt>
                <c:pt idx="8793">
                  <c:v>9.8870000000000005</c:v>
                </c:pt>
                <c:pt idx="8794">
                  <c:v>9.89</c:v>
                </c:pt>
                <c:pt idx="8795">
                  <c:v>9.8930000000000007</c:v>
                </c:pt>
                <c:pt idx="8796">
                  <c:v>9.8960000000000008</c:v>
                </c:pt>
                <c:pt idx="8797">
                  <c:v>9.8979999999999997</c:v>
                </c:pt>
                <c:pt idx="8798">
                  <c:v>9.9009999999999998</c:v>
                </c:pt>
                <c:pt idx="8799">
                  <c:v>9.9049999999999994</c:v>
                </c:pt>
                <c:pt idx="8800">
                  <c:v>9.9079999999999995</c:v>
                </c:pt>
                <c:pt idx="8801">
                  <c:v>9.91</c:v>
                </c:pt>
                <c:pt idx="8802">
                  <c:v>9.9130000000000003</c:v>
                </c:pt>
                <c:pt idx="8803">
                  <c:v>9.9160000000000004</c:v>
                </c:pt>
                <c:pt idx="8804">
                  <c:v>9.9190000000000005</c:v>
                </c:pt>
                <c:pt idx="8805">
                  <c:v>9.9220000000000006</c:v>
                </c:pt>
                <c:pt idx="8806">
                  <c:v>9.9250000000000007</c:v>
                </c:pt>
                <c:pt idx="8807">
                  <c:v>9.9280000000000008</c:v>
                </c:pt>
                <c:pt idx="8808">
                  <c:v>9.9309999999999992</c:v>
                </c:pt>
                <c:pt idx="8809">
                  <c:v>9.9339999999999993</c:v>
                </c:pt>
                <c:pt idx="8810">
                  <c:v>9.9369999999999994</c:v>
                </c:pt>
                <c:pt idx="8811">
                  <c:v>9.9390000000000001</c:v>
                </c:pt>
                <c:pt idx="8812">
                  <c:v>9.9429999999999996</c:v>
                </c:pt>
                <c:pt idx="8813">
                  <c:v>9.9459999999999997</c:v>
                </c:pt>
                <c:pt idx="8814">
                  <c:v>9.9489999999999998</c:v>
                </c:pt>
                <c:pt idx="8815">
                  <c:v>9.952</c:v>
                </c:pt>
                <c:pt idx="8816">
                  <c:v>9.9550000000000001</c:v>
                </c:pt>
                <c:pt idx="8817">
                  <c:v>9.9570000000000007</c:v>
                </c:pt>
                <c:pt idx="8818">
                  <c:v>9.9600000000000009</c:v>
                </c:pt>
                <c:pt idx="8819">
                  <c:v>9.9640000000000004</c:v>
                </c:pt>
                <c:pt idx="8820">
                  <c:v>9.9670000000000005</c:v>
                </c:pt>
                <c:pt idx="8821">
                  <c:v>9.9700000000000006</c:v>
                </c:pt>
                <c:pt idx="8822">
                  <c:v>9.9719999999999995</c:v>
                </c:pt>
                <c:pt idx="8823">
                  <c:v>9.9749999999999996</c:v>
                </c:pt>
                <c:pt idx="8824">
                  <c:v>9.9779999999999998</c:v>
                </c:pt>
                <c:pt idx="8825">
                  <c:v>9.9809999999999999</c:v>
                </c:pt>
                <c:pt idx="8826">
                  <c:v>9.9849999999999994</c:v>
                </c:pt>
                <c:pt idx="8827">
                  <c:v>9.9870000000000001</c:v>
                </c:pt>
                <c:pt idx="8828">
                  <c:v>9.99</c:v>
                </c:pt>
                <c:pt idx="8829">
                  <c:v>9.9930000000000003</c:v>
                </c:pt>
                <c:pt idx="8830">
                  <c:v>9.9960000000000004</c:v>
                </c:pt>
                <c:pt idx="8831">
                  <c:v>9.9990000000000006</c:v>
                </c:pt>
                <c:pt idx="8832">
                  <c:v>10.002000000000001</c:v>
                </c:pt>
                <c:pt idx="8833">
                  <c:v>10.005000000000001</c:v>
                </c:pt>
                <c:pt idx="8834">
                  <c:v>10.007999999999999</c:v>
                </c:pt>
                <c:pt idx="8835">
                  <c:v>10.010999999999999</c:v>
                </c:pt>
                <c:pt idx="8836">
                  <c:v>10.013999999999999</c:v>
                </c:pt>
                <c:pt idx="8837">
                  <c:v>10.016999999999999</c:v>
                </c:pt>
                <c:pt idx="8838">
                  <c:v>10.02</c:v>
                </c:pt>
                <c:pt idx="8839">
                  <c:v>10.023</c:v>
                </c:pt>
                <c:pt idx="8840">
                  <c:v>10.026</c:v>
                </c:pt>
                <c:pt idx="8841">
                  <c:v>10.029</c:v>
                </c:pt>
                <c:pt idx="8842">
                  <c:v>10.032</c:v>
                </c:pt>
                <c:pt idx="8843">
                  <c:v>10.035</c:v>
                </c:pt>
                <c:pt idx="8844">
                  <c:v>10.037000000000001</c:v>
                </c:pt>
                <c:pt idx="8845">
                  <c:v>10.041</c:v>
                </c:pt>
                <c:pt idx="8846">
                  <c:v>10.045</c:v>
                </c:pt>
                <c:pt idx="8847">
                  <c:v>10.047000000000001</c:v>
                </c:pt>
                <c:pt idx="8848">
                  <c:v>10.050000000000001</c:v>
                </c:pt>
                <c:pt idx="8849">
                  <c:v>10.053000000000001</c:v>
                </c:pt>
                <c:pt idx="8850">
                  <c:v>10.055999999999999</c:v>
                </c:pt>
                <c:pt idx="8851">
                  <c:v>10.058999999999999</c:v>
                </c:pt>
                <c:pt idx="8852">
                  <c:v>10.061999999999999</c:v>
                </c:pt>
                <c:pt idx="8853">
                  <c:v>10.065</c:v>
                </c:pt>
                <c:pt idx="8854">
                  <c:v>10.068</c:v>
                </c:pt>
                <c:pt idx="8855">
                  <c:v>10.071</c:v>
                </c:pt>
                <c:pt idx="8856">
                  <c:v>10.074</c:v>
                </c:pt>
                <c:pt idx="8857">
                  <c:v>10.077</c:v>
                </c:pt>
                <c:pt idx="8858">
                  <c:v>10.08</c:v>
                </c:pt>
                <c:pt idx="8859">
                  <c:v>10.083</c:v>
                </c:pt>
                <c:pt idx="8860">
                  <c:v>10.086</c:v>
                </c:pt>
                <c:pt idx="8861">
                  <c:v>10.089</c:v>
                </c:pt>
                <c:pt idx="8862">
                  <c:v>10.093</c:v>
                </c:pt>
                <c:pt idx="8863">
                  <c:v>10.096</c:v>
                </c:pt>
                <c:pt idx="8864">
                  <c:v>10.098000000000001</c:v>
                </c:pt>
                <c:pt idx="8865">
                  <c:v>10.101000000000001</c:v>
                </c:pt>
                <c:pt idx="8866">
                  <c:v>10.105</c:v>
                </c:pt>
                <c:pt idx="8867">
                  <c:v>10.108000000000001</c:v>
                </c:pt>
                <c:pt idx="8868">
                  <c:v>10.111000000000001</c:v>
                </c:pt>
                <c:pt idx="8869">
                  <c:v>10.114000000000001</c:v>
                </c:pt>
                <c:pt idx="8870">
                  <c:v>10.116</c:v>
                </c:pt>
                <c:pt idx="8871">
                  <c:v>10.119</c:v>
                </c:pt>
                <c:pt idx="8872">
                  <c:v>10.122999999999999</c:v>
                </c:pt>
                <c:pt idx="8873">
                  <c:v>10.127000000000001</c:v>
                </c:pt>
                <c:pt idx="8874">
                  <c:v>10.129</c:v>
                </c:pt>
                <c:pt idx="8875">
                  <c:v>10.132</c:v>
                </c:pt>
                <c:pt idx="8876">
                  <c:v>10.135</c:v>
                </c:pt>
                <c:pt idx="8877">
                  <c:v>10.138</c:v>
                </c:pt>
                <c:pt idx="8878">
                  <c:v>10.141</c:v>
                </c:pt>
                <c:pt idx="8879">
                  <c:v>10.145</c:v>
                </c:pt>
                <c:pt idx="8880">
                  <c:v>10.148</c:v>
                </c:pt>
                <c:pt idx="8881">
                  <c:v>10.151</c:v>
                </c:pt>
                <c:pt idx="8882">
                  <c:v>10.154</c:v>
                </c:pt>
                <c:pt idx="8883">
                  <c:v>10.157</c:v>
                </c:pt>
                <c:pt idx="8884">
                  <c:v>10.159000000000001</c:v>
                </c:pt>
                <c:pt idx="8885">
                  <c:v>10.163</c:v>
                </c:pt>
                <c:pt idx="8886">
                  <c:v>10.166</c:v>
                </c:pt>
                <c:pt idx="8887">
                  <c:v>10.169</c:v>
                </c:pt>
                <c:pt idx="8888">
                  <c:v>10.173</c:v>
                </c:pt>
                <c:pt idx="8889">
                  <c:v>10.175000000000001</c:v>
                </c:pt>
                <c:pt idx="8890">
                  <c:v>10.178000000000001</c:v>
                </c:pt>
                <c:pt idx="8891">
                  <c:v>10.180999999999999</c:v>
                </c:pt>
                <c:pt idx="8892">
                  <c:v>10.183999999999999</c:v>
                </c:pt>
                <c:pt idx="8893">
                  <c:v>10.188000000000001</c:v>
                </c:pt>
                <c:pt idx="8894">
                  <c:v>10.191000000000001</c:v>
                </c:pt>
                <c:pt idx="8895">
                  <c:v>10.194000000000001</c:v>
                </c:pt>
                <c:pt idx="8896">
                  <c:v>10.196</c:v>
                </c:pt>
                <c:pt idx="8897">
                  <c:v>10.199</c:v>
                </c:pt>
                <c:pt idx="8898">
                  <c:v>10.202999999999999</c:v>
                </c:pt>
                <c:pt idx="8899">
                  <c:v>10.206</c:v>
                </c:pt>
                <c:pt idx="8900">
                  <c:v>10.209</c:v>
                </c:pt>
                <c:pt idx="8901">
                  <c:v>10.212</c:v>
                </c:pt>
                <c:pt idx="8902">
                  <c:v>10.215</c:v>
                </c:pt>
                <c:pt idx="8903">
                  <c:v>10.218</c:v>
                </c:pt>
                <c:pt idx="8904">
                  <c:v>10.221</c:v>
                </c:pt>
                <c:pt idx="8905">
                  <c:v>10.224</c:v>
                </c:pt>
                <c:pt idx="8906">
                  <c:v>10.228</c:v>
                </c:pt>
                <c:pt idx="8907">
                  <c:v>10.231</c:v>
                </c:pt>
                <c:pt idx="8908">
                  <c:v>10.234</c:v>
                </c:pt>
                <c:pt idx="8909">
                  <c:v>10.237</c:v>
                </c:pt>
                <c:pt idx="8910">
                  <c:v>10.239000000000001</c:v>
                </c:pt>
                <c:pt idx="8911">
                  <c:v>10.242000000000001</c:v>
                </c:pt>
                <c:pt idx="8912">
                  <c:v>10.246</c:v>
                </c:pt>
                <c:pt idx="8913">
                  <c:v>10.249000000000001</c:v>
                </c:pt>
                <c:pt idx="8914">
                  <c:v>10.252000000000001</c:v>
                </c:pt>
                <c:pt idx="8915">
                  <c:v>10.255000000000001</c:v>
                </c:pt>
                <c:pt idx="8916">
                  <c:v>10.257999999999999</c:v>
                </c:pt>
                <c:pt idx="8917">
                  <c:v>10.26</c:v>
                </c:pt>
                <c:pt idx="8918">
                  <c:v>10.263999999999999</c:v>
                </c:pt>
                <c:pt idx="8919">
                  <c:v>10.266999999999999</c:v>
                </c:pt>
                <c:pt idx="8920">
                  <c:v>10.27</c:v>
                </c:pt>
                <c:pt idx="8921">
                  <c:v>10.273</c:v>
                </c:pt>
                <c:pt idx="8922">
                  <c:v>10.276</c:v>
                </c:pt>
                <c:pt idx="8923">
                  <c:v>10.279</c:v>
                </c:pt>
                <c:pt idx="8924">
                  <c:v>10.282</c:v>
                </c:pt>
                <c:pt idx="8925">
                  <c:v>10.285</c:v>
                </c:pt>
                <c:pt idx="8926">
                  <c:v>10.288</c:v>
                </c:pt>
                <c:pt idx="8927">
                  <c:v>10.291</c:v>
                </c:pt>
                <c:pt idx="8928">
                  <c:v>10.294</c:v>
                </c:pt>
                <c:pt idx="8929">
                  <c:v>10.297000000000001</c:v>
                </c:pt>
                <c:pt idx="8930">
                  <c:v>10.3</c:v>
                </c:pt>
                <c:pt idx="8931">
                  <c:v>10.303000000000001</c:v>
                </c:pt>
                <c:pt idx="8932">
                  <c:v>10.305999999999999</c:v>
                </c:pt>
                <c:pt idx="8933">
                  <c:v>10.308999999999999</c:v>
                </c:pt>
                <c:pt idx="8934">
                  <c:v>10.313000000000001</c:v>
                </c:pt>
                <c:pt idx="8935">
                  <c:v>10.316000000000001</c:v>
                </c:pt>
                <c:pt idx="8936">
                  <c:v>10.318</c:v>
                </c:pt>
                <c:pt idx="8937">
                  <c:v>10.321</c:v>
                </c:pt>
                <c:pt idx="8938">
                  <c:v>10.324</c:v>
                </c:pt>
                <c:pt idx="8939">
                  <c:v>10.327</c:v>
                </c:pt>
                <c:pt idx="8940">
                  <c:v>10.331</c:v>
                </c:pt>
                <c:pt idx="8941">
                  <c:v>10.334</c:v>
                </c:pt>
                <c:pt idx="8942">
                  <c:v>10.336</c:v>
                </c:pt>
                <c:pt idx="8943">
                  <c:v>10.339</c:v>
                </c:pt>
                <c:pt idx="8944">
                  <c:v>10.342000000000001</c:v>
                </c:pt>
                <c:pt idx="8945">
                  <c:v>10.345000000000001</c:v>
                </c:pt>
                <c:pt idx="8946">
                  <c:v>10.349</c:v>
                </c:pt>
                <c:pt idx="8947">
                  <c:v>10.351000000000001</c:v>
                </c:pt>
                <c:pt idx="8948">
                  <c:v>10.353999999999999</c:v>
                </c:pt>
                <c:pt idx="8949">
                  <c:v>10.356999999999999</c:v>
                </c:pt>
                <c:pt idx="8950">
                  <c:v>10.36</c:v>
                </c:pt>
                <c:pt idx="8951">
                  <c:v>10.363</c:v>
                </c:pt>
                <c:pt idx="8952">
                  <c:v>10.366</c:v>
                </c:pt>
                <c:pt idx="8953">
                  <c:v>10.37</c:v>
                </c:pt>
                <c:pt idx="8954">
                  <c:v>10.372999999999999</c:v>
                </c:pt>
                <c:pt idx="8955">
                  <c:v>10.375999999999999</c:v>
                </c:pt>
                <c:pt idx="8956">
                  <c:v>10.378</c:v>
                </c:pt>
                <c:pt idx="8957">
                  <c:v>10.381</c:v>
                </c:pt>
                <c:pt idx="8958">
                  <c:v>10.384</c:v>
                </c:pt>
                <c:pt idx="8959">
                  <c:v>10.388</c:v>
                </c:pt>
                <c:pt idx="8960">
                  <c:v>10.391</c:v>
                </c:pt>
                <c:pt idx="8961">
                  <c:v>10.394</c:v>
                </c:pt>
                <c:pt idx="8962">
                  <c:v>10.396000000000001</c:v>
                </c:pt>
                <c:pt idx="8963">
                  <c:v>10.398999999999999</c:v>
                </c:pt>
                <c:pt idx="8964">
                  <c:v>10.401999999999999</c:v>
                </c:pt>
                <c:pt idx="8965">
                  <c:v>10.404999999999999</c:v>
                </c:pt>
                <c:pt idx="8966">
                  <c:v>10.409000000000001</c:v>
                </c:pt>
                <c:pt idx="8967">
                  <c:v>10.411</c:v>
                </c:pt>
                <c:pt idx="8968">
                  <c:v>10.414</c:v>
                </c:pt>
                <c:pt idx="8969">
                  <c:v>10.417</c:v>
                </c:pt>
                <c:pt idx="8970">
                  <c:v>10.42</c:v>
                </c:pt>
                <c:pt idx="8971">
                  <c:v>10.423</c:v>
                </c:pt>
                <c:pt idx="8972">
                  <c:v>10.426</c:v>
                </c:pt>
                <c:pt idx="8973">
                  <c:v>10.429</c:v>
                </c:pt>
                <c:pt idx="8974">
                  <c:v>10.432</c:v>
                </c:pt>
                <c:pt idx="8975">
                  <c:v>10.435</c:v>
                </c:pt>
                <c:pt idx="8976">
                  <c:v>10.438000000000001</c:v>
                </c:pt>
                <c:pt idx="8977">
                  <c:v>10.441000000000001</c:v>
                </c:pt>
                <c:pt idx="8978">
                  <c:v>10.444000000000001</c:v>
                </c:pt>
                <c:pt idx="8979">
                  <c:v>10.446999999999999</c:v>
                </c:pt>
                <c:pt idx="8980">
                  <c:v>10.451000000000001</c:v>
                </c:pt>
                <c:pt idx="8981">
                  <c:v>10.454000000000001</c:v>
                </c:pt>
                <c:pt idx="8982">
                  <c:v>10.456</c:v>
                </c:pt>
                <c:pt idx="8983">
                  <c:v>10.459</c:v>
                </c:pt>
                <c:pt idx="8984">
                  <c:v>10.462</c:v>
                </c:pt>
                <c:pt idx="8985">
                  <c:v>10.465</c:v>
                </c:pt>
                <c:pt idx="8986">
                  <c:v>10.468999999999999</c:v>
                </c:pt>
                <c:pt idx="8987">
                  <c:v>10.472</c:v>
                </c:pt>
                <c:pt idx="8988">
                  <c:v>10.474</c:v>
                </c:pt>
                <c:pt idx="8989">
                  <c:v>10.477</c:v>
                </c:pt>
                <c:pt idx="8990">
                  <c:v>10.48</c:v>
                </c:pt>
                <c:pt idx="8991">
                  <c:v>10.483000000000001</c:v>
                </c:pt>
                <c:pt idx="8992">
                  <c:v>10.487</c:v>
                </c:pt>
                <c:pt idx="8993">
                  <c:v>10.49</c:v>
                </c:pt>
                <c:pt idx="8994">
                  <c:v>10.493</c:v>
                </c:pt>
                <c:pt idx="8995">
                  <c:v>10.494999999999999</c:v>
                </c:pt>
                <c:pt idx="8996">
                  <c:v>10.497999999999999</c:v>
                </c:pt>
                <c:pt idx="8997">
                  <c:v>10.500999999999999</c:v>
                </c:pt>
                <c:pt idx="8998">
                  <c:v>10.504</c:v>
                </c:pt>
                <c:pt idx="8999">
                  <c:v>10.507999999999999</c:v>
                </c:pt>
                <c:pt idx="9000">
                  <c:v>10.510999999999999</c:v>
                </c:pt>
                <c:pt idx="9001">
                  <c:v>10.513999999999999</c:v>
                </c:pt>
                <c:pt idx="9002">
                  <c:v>10.516</c:v>
                </c:pt>
                <c:pt idx="9003">
                  <c:v>10.519</c:v>
                </c:pt>
                <c:pt idx="9004">
                  <c:v>10.522</c:v>
                </c:pt>
                <c:pt idx="9005">
                  <c:v>10.525</c:v>
                </c:pt>
                <c:pt idx="9006">
                  <c:v>10.529</c:v>
                </c:pt>
                <c:pt idx="9007">
                  <c:v>10.532</c:v>
                </c:pt>
                <c:pt idx="9008">
                  <c:v>10.535</c:v>
                </c:pt>
                <c:pt idx="9009">
                  <c:v>10.537000000000001</c:v>
                </c:pt>
                <c:pt idx="9010">
                  <c:v>10.54</c:v>
                </c:pt>
                <c:pt idx="9011">
                  <c:v>10.542999999999999</c:v>
                </c:pt>
                <c:pt idx="9012">
                  <c:v>10.547000000000001</c:v>
                </c:pt>
                <c:pt idx="9013">
                  <c:v>10.55</c:v>
                </c:pt>
                <c:pt idx="9014">
                  <c:v>10.552</c:v>
                </c:pt>
                <c:pt idx="9015">
                  <c:v>10.555</c:v>
                </c:pt>
                <c:pt idx="9016">
                  <c:v>10.558</c:v>
                </c:pt>
                <c:pt idx="9017">
                  <c:v>10.561</c:v>
                </c:pt>
                <c:pt idx="9018">
                  <c:v>10.564</c:v>
                </c:pt>
                <c:pt idx="9019">
                  <c:v>10.567</c:v>
                </c:pt>
                <c:pt idx="9020">
                  <c:v>10.57</c:v>
                </c:pt>
                <c:pt idx="9021">
                  <c:v>10.573</c:v>
                </c:pt>
                <c:pt idx="9022">
                  <c:v>10.576000000000001</c:v>
                </c:pt>
                <c:pt idx="9023">
                  <c:v>10.579000000000001</c:v>
                </c:pt>
                <c:pt idx="9024">
                  <c:v>10.582000000000001</c:v>
                </c:pt>
                <c:pt idx="9025">
                  <c:v>10.585000000000001</c:v>
                </c:pt>
                <c:pt idx="9026">
                  <c:v>10.587999999999999</c:v>
                </c:pt>
                <c:pt idx="9027">
                  <c:v>10.592000000000001</c:v>
                </c:pt>
                <c:pt idx="9028">
                  <c:v>10.595000000000001</c:v>
                </c:pt>
                <c:pt idx="9029">
                  <c:v>10.597</c:v>
                </c:pt>
                <c:pt idx="9030">
                  <c:v>10.6</c:v>
                </c:pt>
                <c:pt idx="9031">
                  <c:v>10.603</c:v>
                </c:pt>
                <c:pt idx="9032">
                  <c:v>10.606</c:v>
                </c:pt>
                <c:pt idx="9033">
                  <c:v>10.61</c:v>
                </c:pt>
                <c:pt idx="9034">
                  <c:v>10.613</c:v>
                </c:pt>
                <c:pt idx="9035">
                  <c:v>10.615</c:v>
                </c:pt>
                <c:pt idx="9036">
                  <c:v>10.618</c:v>
                </c:pt>
                <c:pt idx="9037">
                  <c:v>10.621</c:v>
                </c:pt>
                <c:pt idx="9038">
                  <c:v>10.624000000000001</c:v>
                </c:pt>
                <c:pt idx="9039">
                  <c:v>10.628</c:v>
                </c:pt>
                <c:pt idx="9040">
                  <c:v>10.63</c:v>
                </c:pt>
                <c:pt idx="9041">
                  <c:v>10.632999999999999</c:v>
                </c:pt>
                <c:pt idx="9042">
                  <c:v>10.635999999999999</c:v>
                </c:pt>
                <c:pt idx="9043">
                  <c:v>10.638999999999999</c:v>
                </c:pt>
                <c:pt idx="9044">
                  <c:v>10.641999999999999</c:v>
                </c:pt>
                <c:pt idx="9045">
                  <c:v>10.645</c:v>
                </c:pt>
                <c:pt idx="9046">
                  <c:v>10.648</c:v>
                </c:pt>
                <c:pt idx="9047">
                  <c:v>10.651999999999999</c:v>
                </c:pt>
                <c:pt idx="9048">
                  <c:v>10.654999999999999</c:v>
                </c:pt>
                <c:pt idx="9049">
                  <c:v>10.657</c:v>
                </c:pt>
                <c:pt idx="9050">
                  <c:v>10.66</c:v>
                </c:pt>
                <c:pt idx="9051">
                  <c:v>10.663</c:v>
                </c:pt>
                <c:pt idx="9052">
                  <c:v>10.666</c:v>
                </c:pt>
                <c:pt idx="9053">
                  <c:v>10.67</c:v>
                </c:pt>
                <c:pt idx="9054">
                  <c:v>10.673</c:v>
                </c:pt>
                <c:pt idx="9055">
                  <c:v>10.675000000000001</c:v>
                </c:pt>
                <c:pt idx="9056">
                  <c:v>10.678000000000001</c:v>
                </c:pt>
                <c:pt idx="9057">
                  <c:v>10.680999999999999</c:v>
                </c:pt>
                <c:pt idx="9058">
                  <c:v>10.683999999999999</c:v>
                </c:pt>
                <c:pt idx="9059">
                  <c:v>10.688000000000001</c:v>
                </c:pt>
                <c:pt idx="9060">
                  <c:v>10.691000000000001</c:v>
                </c:pt>
                <c:pt idx="9061">
                  <c:v>10.693</c:v>
                </c:pt>
                <c:pt idx="9062">
                  <c:v>10.696</c:v>
                </c:pt>
                <c:pt idx="9063">
                  <c:v>10.699</c:v>
                </c:pt>
                <c:pt idx="9064">
                  <c:v>10.702</c:v>
                </c:pt>
                <c:pt idx="9065">
                  <c:v>10.705</c:v>
                </c:pt>
                <c:pt idx="9066">
                  <c:v>10.708</c:v>
                </c:pt>
                <c:pt idx="9067">
                  <c:v>10.711</c:v>
                </c:pt>
                <c:pt idx="9068">
                  <c:v>10.714</c:v>
                </c:pt>
                <c:pt idx="9069">
                  <c:v>10.717000000000001</c:v>
                </c:pt>
                <c:pt idx="9070">
                  <c:v>10.72</c:v>
                </c:pt>
                <c:pt idx="9071">
                  <c:v>10.723000000000001</c:v>
                </c:pt>
                <c:pt idx="9072">
                  <c:v>10.726000000000001</c:v>
                </c:pt>
                <c:pt idx="9073">
                  <c:v>10.728999999999999</c:v>
                </c:pt>
                <c:pt idx="9074">
                  <c:v>10.731999999999999</c:v>
                </c:pt>
                <c:pt idx="9075">
                  <c:v>10.734999999999999</c:v>
                </c:pt>
                <c:pt idx="9076">
                  <c:v>10.738</c:v>
                </c:pt>
                <c:pt idx="9077">
                  <c:v>10.74</c:v>
                </c:pt>
                <c:pt idx="9078">
                  <c:v>10.744</c:v>
                </c:pt>
                <c:pt idx="9079">
                  <c:v>10.747</c:v>
                </c:pt>
                <c:pt idx="9080">
                  <c:v>10.75</c:v>
                </c:pt>
                <c:pt idx="9081">
                  <c:v>10.753</c:v>
                </c:pt>
                <c:pt idx="9082">
                  <c:v>10.755000000000001</c:v>
                </c:pt>
                <c:pt idx="9083">
                  <c:v>10.759</c:v>
                </c:pt>
                <c:pt idx="9084">
                  <c:v>10.762</c:v>
                </c:pt>
                <c:pt idx="9085">
                  <c:v>10.765000000000001</c:v>
                </c:pt>
                <c:pt idx="9086">
                  <c:v>10.768000000000001</c:v>
                </c:pt>
                <c:pt idx="9087">
                  <c:v>10.771000000000001</c:v>
                </c:pt>
                <c:pt idx="9088">
                  <c:v>10.773999999999999</c:v>
                </c:pt>
                <c:pt idx="9089">
                  <c:v>10.776999999999999</c:v>
                </c:pt>
                <c:pt idx="9090">
                  <c:v>10.78</c:v>
                </c:pt>
                <c:pt idx="9091">
                  <c:v>10.782</c:v>
                </c:pt>
                <c:pt idx="9092">
                  <c:v>10.785</c:v>
                </c:pt>
                <c:pt idx="9093">
                  <c:v>10.788</c:v>
                </c:pt>
                <c:pt idx="9094">
                  <c:v>10.792</c:v>
                </c:pt>
                <c:pt idx="9095">
                  <c:v>10.795</c:v>
                </c:pt>
                <c:pt idx="9096">
                  <c:v>10.797000000000001</c:v>
                </c:pt>
                <c:pt idx="9097">
                  <c:v>10.8</c:v>
                </c:pt>
                <c:pt idx="9098">
                  <c:v>10.803000000000001</c:v>
                </c:pt>
                <c:pt idx="9099">
                  <c:v>10.805999999999999</c:v>
                </c:pt>
                <c:pt idx="9100">
                  <c:v>10.81</c:v>
                </c:pt>
                <c:pt idx="9101">
                  <c:v>10.813000000000001</c:v>
                </c:pt>
                <c:pt idx="9102">
                  <c:v>10.815</c:v>
                </c:pt>
                <c:pt idx="9103">
                  <c:v>10.817</c:v>
                </c:pt>
                <c:pt idx="9104">
                  <c:v>10.82</c:v>
                </c:pt>
                <c:pt idx="9105">
                  <c:v>10.824</c:v>
                </c:pt>
                <c:pt idx="9106">
                  <c:v>10.827</c:v>
                </c:pt>
                <c:pt idx="9107">
                  <c:v>10.83</c:v>
                </c:pt>
                <c:pt idx="9108">
                  <c:v>10.833</c:v>
                </c:pt>
                <c:pt idx="9109">
                  <c:v>10.835000000000001</c:v>
                </c:pt>
                <c:pt idx="9110">
                  <c:v>10.837999999999999</c:v>
                </c:pt>
                <c:pt idx="9111">
                  <c:v>10.840999999999999</c:v>
                </c:pt>
                <c:pt idx="9112">
                  <c:v>10.845000000000001</c:v>
                </c:pt>
                <c:pt idx="9113">
                  <c:v>10.848000000000001</c:v>
                </c:pt>
                <c:pt idx="9114">
                  <c:v>10.851000000000001</c:v>
                </c:pt>
                <c:pt idx="9115">
                  <c:v>10.853999999999999</c:v>
                </c:pt>
                <c:pt idx="9116">
                  <c:v>10.856999999999999</c:v>
                </c:pt>
                <c:pt idx="9117">
                  <c:v>10.859</c:v>
                </c:pt>
                <c:pt idx="9118">
                  <c:v>10.862</c:v>
                </c:pt>
                <c:pt idx="9119">
                  <c:v>10.865</c:v>
                </c:pt>
                <c:pt idx="9120">
                  <c:v>10.869</c:v>
                </c:pt>
                <c:pt idx="9121">
                  <c:v>10.872</c:v>
                </c:pt>
                <c:pt idx="9122">
                  <c:v>10.875</c:v>
                </c:pt>
                <c:pt idx="9123">
                  <c:v>10.877000000000001</c:v>
                </c:pt>
                <c:pt idx="9124">
                  <c:v>10.88</c:v>
                </c:pt>
                <c:pt idx="9125">
                  <c:v>10.882999999999999</c:v>
                </c:pt>
                <c:pt idx="9126">
                  <c:v>10.887</c:v>
                </c:pt>
                <c:pt idx="9127">
                  <c:v>10.89</c:v>
                </c:pt>
                <c:pt idx="9128">
                  <c:v>10.893000000000001</c:v>
                </c:pt>
                <c:pt idx="9129">
                  <c:v>10.895</c:v>
                </c:pt>
                <c:pt idx="9130">
                  <c:v>10.897</c:v>
                </c:pt>
                <c:pt idx="9131">
                  <c:v>10.901</c:v>
                </c:pt>
                <c:pt idx="9132">
                  <c:v>10.904</c:v>
                </c:pt>
                <c:pt idx="9133">
                  <c:v>10.907</c:v>
                </c:pt>
                <c:pt idx="9134">
                  <c:v>10.91</c:v>
                </c:pt>
                <c:pt idx="9135">
                  <c:v>10.913</c:v>
                </c:pt>
                <c:pt idx="9136">
                  <c:v>10.916</c:v>
                </c:pt>
                <c:pt idx="9137">
                  <c:v>10.919</c:v>
                </c:pt>
                <c:pt idx="9138">
                  <c:v>10.922000000000001</c:v>
                </c:pt>
                <c:pt idx="9139">
                  <c:v>10.925000000000001</c:v>
                </c:pt>
                <c:pt idx="9140">
                  <c:v>10.927</c:v>
                </c:pt>
                <c:pt idx="9141">
                  <c:v>10.930999999999999</c:v>
                </c:pt>
                <c:pt idx="9142">
                  <c:v>10.933999999999999</c:v>
                </c:pt>
                <c:pt idx="9143">
                  <c:v>10.936999999999999</c:v>
                </c:pt>
                <c:pt idx="9144">
                  <c:v>10.939</c:v>
                </c:pt>
                <c:pt idx="9145">
                  <c:v>10.942</c:v>
                </c:pt>
                <c:pt idx="9146">
                  <c:v>10.946</c:v>
                </c:pt>
                <c:pt idx="9147">
                  <c:v>10.949</c:v>
                </c:pt>
                <c:pt idx="9148">
                  <c:v>10.952</c:v>
                </c:pt>
                <c:pt idx="9149">
                  <c:v>10.954000000000001</c:v>
                </c:pt>
                <c:pt idx="9150">
                  <c:v>10.957000000000001</c:v>
                </c:pt>
                <c:pt idx="9151">
                  <c:v>10.96</c:v>
                </c:pt>
                <c:pt idx="9152">
                  <c:v>10.964</c:v>
                </c:pt>
                <c:pt idx="9153">
                  <c:v>10.967000000000001</c:v>
                </c:pt>
                <c:pt idx="9154">
                  <c:v>10.968999999999999</c:v>
                </c:pt>
                <c:pt idx="9155">
                  <c:v>10.972</c:v>
                </c:pt>
                <c:pt idx="9156">
                  <c:v>10.975</c:v>
                </c:pt>
                <c:pt idx="9157">
                  <c:v>10.978</c:v>
                </c:pt>
                <c:pt idx="9158">
                  <c:v>10.981</c:v>
                </c:pt>
                <c:pt idx="9159">
                  <c:v>10.984</c:v>
                </c:pt>
                <c:pt idx="9160">
                  <c:v>10.987</c:v>
                </c:pt>
                <c:pt idx="9161">
                  <c:v>10.99</c:v>
                </c:pt>
                <c:pt idx="9162">
                  <c:v>10.993</c:v>
                </c:pt>
                <c:pt idx="9163">
                  <c:v>10.996</c:v>
                </c:pt>
                <c:pt idx="9164">
                  <c:v>10.997999999999999</c:v>
                </c:pt>
                <c:pt idx="9165">
                  <c:v>11.000999999999999</c:v>
                </c:pt>
                <c:pt idx="9166">
                  <c:v>11.005000000000001</c:v>
                </c:pt>
                <c:pt idx="9167">
                  <c:v>11.007999999999999</c:v>
                </c:pt>
                <c:pt idx="9168">
                  <c:v>11.010999999999999</c:v>
                </c:pt>
                <c:pt idx="9169">
                  <c:v>11.013</c:v>
                </c:pt>
                <c:pt idx="9170">
                  <c:v>11.016</c:v>
                </c:pt>
                <c:pt idx="9171">
                  <c:v>11.019</c:v>
                </c:pt>
                <c:pt idx="9172">
                  <c:v>11.023</c:v>
                </c:pt>
                <c:pt idx="9173">
                  <c:v>11.026</c:v>
                </c:pt>
                <c:pt idx="9174">
                  <c:v>11.029</c:v>
                </c:pt>
                <c:pt idx="9175">
                  <c:v>11.031000000000001</c:v>
                </c:pt>
                <c:pt idx="9176">
                  <c:v>11.034000000000001</c:v>
                </c:pt>
                <c:pt idx="9177">
                  <c:v>11.037000000000001</c:v>
                </c:pt>
                <c:pt idx="9178">
                  <c:v>11.04</c:v>
                </c:pt>
                <c:pt idx="9179">
                  <c:v>11.044</c:v>
                </c:pt>
                <c:pt idx="9180">
                  <c:v>11.047000000000001</c:v>
                </c:pt>
                <c:pt idx="9181">
                  <c:v>11.048999999999999</c:v>
                </c:pt>
                <c:pt idx="9182">
                  <c:v>11.052</c:v>
                </c:pt>
                <c:pt idx="9183">
                  <c:v>11.055</c:v>
                </c:pt>
                <c:pt idx="9184">
                  <c:v>11.058</c:v>
                </c:pt>
                <c:pt idx="9185">
                  <c:v>11.061</c:v>
                </c:pt>
                <c:pt idx="9186">
                  <c:v>11.065</c:v>
                </c:pt>
                <c:pt idx="9187">
                  <c:v>11.067</c:v>
                </c:pt>
                <c:pt idx="9188">
                  <c:v>11.071</c:v>
                </c:pt>
                <c:pt idx="9189">
                  <c:v>11.074</c:v>
                </c:pt>
                <c:pt idx="9190">
                  <c:v>11.076000000000001</c:v>
                </c:pt>
                <c:pt idx="9191">
                  <c:v>11.079000000000001</c:v>
                </c:pt>
                <c:pt idx="9192">
                  <c:v>11.083</c:v>
                </c:pt>
                <c:pt idx="9193">
                  <c:v>11.086</c:v>
                </c:pt>
                <c:pt idx="9194">
                  <c:v>11.089</c:v>
                </c:pt>
                <c:pt idx="9195">
                  <c:v>11.092000000000001</c:v>
                </c:pt>
                <c:pt idx="9196">
                  <c:v>11.095000000000001</c:v>
                </c:pt>
                <c:pt idx="9197">
                  <c:v>11.097</c:v>
                </c:pt>
                <c:pt idx="9198">
                  <c:v>11.101000000000001</c:v>
                </c:pt>
                <c:pt idx="9199">
                  <c:v>11.103999999999999</c:v>
                </c:pt>
                <c:pt idx="9200">
                  <c:v>11.108000000000001</c:v>
                </c:pt>
                <c:pt idx="9201">
                  <c:v>11.11</c:v>
                </c:pt>
                <c:pt idx="9202">
                  <c:v>11.113</c:v>
                </c:pt>
                <c:pt idx="9203">
                  <c:v>11.116</c:v>
                </c:pt>
                <c:pt idx="9204">
                  <c:v>11.119</c:v>
                </c:pt>
                <c:pt idx="9205">
                  <c:v>11.122</c:v>
                </c:pt>
                <c:pt idx="9206">
                  <c:v>11.125999999999999</c:v>
                </c:pt>
                <c:pt idx="9207">
                  <c:v>11.128</c:v>
                </c:pt>
                <c:pt idx="9208">
                  <c:v>11.132</c:v>
                </c:pt>
                <c:pt idx="9209">
                  <c:v>11.135</c:v>
                </c:pt>
                <c:pt idx="9210">
                  <c:v>11.138</c:v>
                </c:pt>
                <c:pt idx="9211">
                  <c:v>11.14</c:v>
                </c:pt>
                <c:pt idx="9212">
                  <c:v>11.144</c:v>
                </c:pt>
                <c:pt idx="9213">
                  <c:v>11.147</c:v>
                </c:pt>
                <c:pt idx="9214">
                  <c:v>11.15</c:v>
                </c:pt>
                <c:pt idx="9215">
                  <c:v>11.153</c:v>
                </c:pt>
                <c:pt idx="9216">
                  <c:v>11.156000000000001</c:v>
                </c:pt>
                <c:pt idx="9217">
                  <c:v>11.157999999999999</c:v>
                </c:pt>
                <c:pt idx="9218">
                  <c:v>11.162000000000001</c:v>
                </c:pt>
                <c:pt idx="9219">
                  <c:v>11.166</c:v>
                </c:pt>
                <c:pt idx="9220">
                  <c:v>11.169</c:v>
                </c:pt>
                <c:pt idx="9221">
                  <c:v>11.170999999999999</c:v>
                </c:pt>
                <c:pt idx="9222">
                  <c:v>11.173999999999999</c:v>
                </c:pt>
                <c:pt idx="9223">
                  <c:v>11.177</c:v>
                </c:pt>
                <c:pt idx="9224">
                  <c:v>11.18</c:v>
                </c:pt>
                <c:pt idx="9225">
                  <c:v>11.183</c:v>
                </c:pt>
                <c:pt idx="9226">
                  <c:v>11.186999999999999</c:v>
                </c:pt>
                <c:pt idx="9227">
                  <c:v>11.19</c:v>
                </c:pt>
                <c:pt idx="9228">
                  <c:v>11.193</c:v>
                </c:pt>
                <c:pt idx="9229">
                  <c:v>11.196</c:v>
                </c:pt>
                <c:pt idx="9230">
                  <c:v>11.198</c:v>
                </c:pt>
                <c:pt idx="9231">
                  <c:v>11.202</c:v>
                </c:pt>
                <c:pt idx="9232">
                  <c:v>11.205</c:v>
                </c:pt>
                <c:pt idx="9233">
                  <c:v>11.208</c:v>
                </c:pt>
                <c:pt idx="9234">
                  <c:v>11.211</c:v>
                </c:pt>
                <c:pt idx="9235">
                  <c:v>11.214</c:v>
                </c:pt>
                <c:pt idx="9236">
                  <c:v>11.217000000000001</c:v>
                </c:pt>
                <c:pt idx="9237">
                  <c:v>11.22</c:v>
                </c:pt>
                <c:pt idx="9238">
                  <c:v>11.223000000000001</c:v>
                </c:pt>
                <c:pt idx="9239">
                  <c:v>11.226000000000001</c:v>
                </c:pt>
                <c:pt idx="9240">
                  <c:v>11.23</c:v>
                </c:pt>
                <c:pt idx="9241">
                  <c:v>11.231999999999999</c:v>
                </c:pt>
                <c:pt idx="9242">
                  <c:v>11.234999999999999</c:v>
                </c:pt>
                <c:pt idx="9243">
                  <c:v>11.238</c:v>
                </c:pt>
                <c:pt idx="9244">
                  <c:v>11.241</c:v>
                </c:pt>
                <c:pt idx="9245">
                  <c:v>11.244</c:v>
                </c:pt>
                <c:pt idx="9246">
                  <c:v>11.247999999999999</c:v>
                </c:pt>
                <c:pt idx="9247">
                  <c:v>11.250999999999999</c:v>
                </c:pt>
                <c:pt idx="9248">
                  <c:v>11.254</c:v>
                </c:pt>
                <c:pt idx="9249">
                  <c:v>11.256</c:v>
                </c:pt>
                <c:pt idx="9250">
                  <c:v>11.259</c:v>
                </c:pt>
                <c:pt idx="9251">
                  <c:v>11.262</c:v>
                </c:pt>
                <c:pt idx="9252">
                  <c:v>11.266</c:v>
                </c:pt>
                <c:pt idx="9253">
                  <c:v>11.269</c:v>
                </c:pt>
                <c:pt idx="9254">
                  <c:v>11.272</c:v>
                </c:pt>
                <c:pt idx="9255">
                  <c:v>11.275</c:v>
                </c:pt>
                <c:pt idx="9256">
                  <c:v>11.276999999999999</c:v>
                </c:pt>
                <c:pt idx="9257">
                  <c:v>11.28</c:v>
                </c:pt>
                <c:pt idx="9258">
                  <c:v>11.282999999999999</c:v>
                </c:pt>
                <c:pt idx="9259">
                  <c:v>11.287000000000001</c:v>
                </c:pt>
                <c:pt idx="9260">
                  <c:v>11.29</c:v>
                </c:pt>
                <c:pt idx="9261">
                  <c:v>11.292999999999999</c:v>
                </c:pt>
                <c:pt idx="9262">
                  <c:v>11.295999999999999</c:v>
                </c:pt>
                <c:pt idx="9263">
                  <c:v>11.298999999999999</c:v>
                </c:pt>
                <c:pt idx="9264">
                  <c:v>11.301</c:v>
                </c:pt>
                <c:pt idx="9265">
                  <c:v>11.304</c:v>
                </c:pt>
                <c:pt idx="9266">
                  <c:v>11.308</c:v>
                </c:pt>
                <c:pt idx="9267">
                  <c:v>11.311</c:v>
                </c:pt>
                <c:pt idx="9268">
                  <c:v>11.314</c:v>
                </c:pt>
                <c:pt idx="9269">
                  <c:v>11.317</c:v>
                </c:pt>
                <c:pt idx="9270">
                  <c:v>11.319000000000001</c:v>
                </c:pt>
                <c:pt idx="9271">
                  <c:v>11.321999999999999</c:v>
                </c:pt>
                <c:pt idx="9272">
                  <c:v>11.326000000000001</c:v>
                </c:pt>
                <c:pt idx="9273">
                  <c:v>11.329000000000001</c:v>
                </c:pt>
                <c:pt idx="9274">
                  <c:v>11.332000000000001</c:v>
                </c:pt>
                <c:pt idx="9275">
                  <c:v>11.335000000000001</c:v>
                </c:pt>
                <c:pt idx="9276">
                  <c:v>11.337</c:v>
                </c:pt>
                <c:pt idx="9277">
                  <c:v>11.34</c:v>
                </c:pt>
                <c:pt idx="9278">
                  <c:v>11.343</c:v>
                </c:pt>
                <c:pt idx="9279">
                  <c:v>11.347</c:v>
                </c:pt>
                <c:pt idx="9280">
                  <c:v>11.35</c:v>
                </c:pt>
                <c:pt idx="9281">
                  <c:v>11.353</c:v>
                </c:pt>
                <c:pt idx="9282">
                  <c:v>11.356</c:v>
                </c:pt>
                <c:pt idx="9283">
                  <c:v>11.358000000000001</c:v>
                </c:pt>
                <c:pt idx="9284">
                  <c:v>11.361000000000001</c:v>
                </c:pt>
                <c:pt idx="9285">
                  <c:v>11.365</c:v>
                </c:pt>
                <c:pt idx="9286">
                  <c:v>11.368</c:v>
                </c:pt>
                <c:pt idx="9287">
                  <c:v>11.371</c:v>
                </c:pt>
                <c:pt idx="9288">
                  <c:v>11.374000000000001</c:v>
                </c:pt>
                <c:pt idx="9289">
                  <c:v>11.377000000000001</c:v>
                </c:pt>
                <c:pt idx="9290">
                  <c:v>11.379</c:v>
                </c:pt>
                <c:pt idx="9291">
                  <c:v>11.382</c:v>
                </c:pt>
                <c:pt idx="9292">
                  <c:v>11.385999999999999</c:v>
                </c:pt>
                <c:pt idx="9293">
                  <c:v>11.388999999999999</c:v>
                </c:pt>
                <c:pt idx="9294">
                  <c:v>11.391999999999999</c:v>
                </c:pt>
                <c:pt idx="9295">
                  <c:v>11.395</c:v>
                </c:pt>
                <c:pt idx="9296">
                  <c:v>11.398</c:v>
                </c:pt>
                <c:pt idx="9297">
                  <c:v>11.4</c:v>
                </c:pt>
                <c:pt idx="9298">
                  <c:v>11.404</c:v>
                </c:pt>
                <c:pt idx="9299">
                  <c:v>11.407</c:v>
                </c:pt>
                <c:pt idx="9300">
                  <c:v>11.41</c:v>
                </c:pt>
                <c:pt idx="9301">
                  <c:v>11.413</c:v>
                </c:pt>
                <c:pt idx="9302">
                  <c:v>11.416</c:v>
                </c:pt>
                <c:pt idx="9303">
                  <c:v>11.419</c:v>
                </c:pt>
                <c:pt idx="9304">
                  <c:v>11.422000000000001</c:v>
                </c:pt>
                <c:pt idx="9305">
                  <c:v>11.425000000000001</c:v>
                </c:pt>
                <c:pt idx="9306">
                  <c:v>11.428000000000001</c:v>
                </c:pt>
                <c:pt idx="9307">
                  <c:v>11.430999999999999</c:v>
                </c:pt>
                <c:pt idx="9308">
                  <c:v>11.433999999999999</c:v>
                </c:pt>
                <c:pt idx="9309">
                  <c:v>11.436999999999999</c:v>
                </c:pt>
                <c:pt idx="9310">
                  <c:v>11.44</c:v>
                </c:pt>
                <c:pt idx="9311">
                  <c:v>11.443</c:v>
                </c:pt>
                <c:pt idx="9312">
                  <c:v>11.446</c:v>
                </c:pt>
                <c:pt idx="9313">
                  <c:v>11.449</c:v>
                </c:pt>
                <c:pt idx="9314">
                  <c:v>11.452</c:v>
                </c:pt>
                <c:pt idx="9315">
                  <c:v>11.455</c:v>
                </c:pt>
                <c:pt idx="9316">
                  <c:v>11.458</c:v>
                </c:pt>
                <c:pt idx="9317">
                  <c:v>11.46</c:v>
                </c:pt>
                <c:pt idx="9318">
                  <c:v>11.464</c:v>
                </c:pt>
                <c:pt idx="9319">
                  <c:v>11.467000000000001</c:v>
                </c:pt>
                <c:pt idx="9320">
                  <c:v>11.47</c:v>
                </c:pt>
                <c:pt idx="9321">
                  <c:v>11.473000000000001</c:v>
                </c:pt>
                <c:pt idx="9322">
                  <c:v>11.476000000000001</c:v>
                </c:pt>
                <c:pt idx="9323">
                  <c:v>11.478999999999999</c:v>
                </c:pt>
                <c:pt idx="9324">
                  <c:v>11.481999999999999</c:v>
                </c:pt>
                <c:pt idx="9325">
                  <c:v>11.484999999999999</c:v>
                </c:pt>
                <c:pt idx="9326">
                  <c:v>11.488</c:v>
                </c:pt>
                <c:pt idx="9327">
                  <c:v>11.491</c:v>
                </c:pt>
                <c:pt idx="9328">
                  <c:v>11.494</c:v>
                </c:pt>
                <c:pt idx="9329">
                  <c:v>11.497</c:v>
                </c:pt>
                <c:pt idx="9330">
                  <c:v>11.5</c:v>
                </c:pt>
                <c:pt idx="9331">
                  <c:v>11.503</c:v>
                </c:pt>
                <c:pt idx="9332">
                  <c:v>11.506</c:v>
                </c:pt>
                <c:pt idx="9333">
                  <c:v>11.509</c:v>
                </c:pt>
                <c:pt idx="9334">
                  <c:v>11.512</c:v>
                </c:pt>
                <c:pt idx="9335">
                  <c:v>11.515000000000001</c:v>
                </c:pt>
                <c:pt idx="9336">
                  <c:v>11.518000000000001</c:v>
                </c:pt>
                <c:pt idx="9337">
                  <c:v>11.52</c:v>
                </c:pt>
                <c:pt idx="9338">
                  <c:v>11.523999999999999</c:v>
                </c:pt>
                <c:pt idx="9339">
                  <c:v>11.526999999999999</c:v>
                </c:pt>
                <c:pt idx="9340">
                  <c:v>11.531000000000001</c:v>
                </c:pt>
                <c:pt idx="9341">
                  <c:v>11.532999999999999</c:v>
                </c:pt>
                <c:pt idx="9342">
                  <c:v>11.536</c:v>
                </c:pt>
                <c:pt idx="9343">
                  <c:v>11.539</c:v>
                </c:pt>
                <c:pt idx="9344">
                  <c:v>11.542</c:v>
                </c:pt>
                <c:pt idx="9345">
                  <c:v>11.545</c:v>
                </c:pt>
                <c:pt idx="9346">
                  <c:v>11.548999999999999</c:v>
                </c:pt>
                <c:pt idx="9347">
                  <c:v>11.551</c:v>
                </c:pt>
                <c:pt idx="9348">
                  <c:v>11.554</c:v>
                </c:pt>
                <c:pt idx="9349">
                  <c:v>11.557</c:v>
                </c:pt>
                <c:pt idx="9350">
                  <c:v>11.56</c:v>
                </c:pt>
                <c:pt idx="9351">
                  <c:v>11.563000000000001</c:v>
                </c:pt>
                <c:pt idx="9352">
                  <c:v>11.566000000000001</c:v>
                </c:pt>
                <c:pt idx="9353">
                  <c:v>11.569000000000001</c:v>
                </c:pt>
                <c:pt idx="9354">
                  <c:v>11.571999999999999</c:v>
                </c:pt>
                <c:pt idx="9355">
                  <c:v>11.574999999999999</c:v>
                </c:pt>
                <c:pt idx="9356">
                  <c:v>11.577999999999999</c:v>
                </c:pt>
                <c:pt idx="9357">
                  <c:v>11.581</c:v>
                </c:pt>
                <c:pt idx="9358">
                  <c:v>11.584</c:v>
                </c:pt>
                <c:pt idx="9359">
                  <c:v>11.587</c:v>
                </c:pt>
                <c:pt idx="9360">
                  <c:v>11.59</c:v>
                </c:pt>
                <c:pt idx="9361">
                  <c:v>11.593</c:v>
                </c:pt>
                <c:pt idx="9362">
                  <c:v>11.596</c:v>
                </c:pt>
                <c:pt idx="9363">
                  <c:v>11.599</c:v>
                </c:pt>
                <c:pt idx="9364">
                  <c:v>11.602</c:v>
                </c:pt>
                <c:pt idx="9365">
                  <c:v>11.605</c:v>
                </c:pt>
                <c:pt idx="9366">
                  <c:v>11.608000000000001</c:v>
                </c:pt>
                <c:pt idx="9367">
                  <c:v>11.611000000000001</c:v>
                </c:pt>
                <c:pt idx="9368">
                  <c:v>11.614000000000001</c:v>
                </c:pt>
                <c:pt idx="9369">
                  <c:v>11.617000000000001</c:v>
                </c:pt>
                <c:pt idx="9370">
                  <c:v>11.619</c:v>
                </c:pt>
                <c:pt idx="9371">
                  <c:v>11.622999999999999</c:v>
                </c:pt>
                <c:pt idx="9372">
                  <c:v>11.625999999999999</c:v>
                </c:pt>
                <c:pt idx="9373">
                  <c:v>11.63</c:v>
                </c:pt>
                <c:pt idx="9374">
                  <c:v>11.632</c:v>
                </c:pt>
                <c:pt idx="9375">
                  <c:v>11.635</c:v>
                </c:pt>
                <c:pt idx="9376">
                  <c:v>11.638</c:v>
                </c:pt>
                <c:pt idx="9377">
                  <c:v>11.64</c:v>
                </c:pt>
                <c:pt idx="9378">
                  <c:v>11.644</c:v>
                </c:pt>
                <c:pt idx="9379">
                  <c:v>11.647</c:v>
                </c:pt>
                <c:pt idx="9380">
                  <c:v>11.65</c:v>
                </c:pt>
                <c:pt idx="9381">
                  <c:v>11.653</c:v>
                </c:pt>
                <c:pt idx="9382">
                  <c:v>11.656000000000001</c:v>
                </c:pt>
                <c:pt idx="9383">
                  <c:v>11.659000000000001</c:v>
                </c:pt>
                <c:pt idx="9384">
                  <c:v>11.662000000000001</c:v>
                </c:pt>
                <c:pt idx="9385">
                  <c:v>11.664999999999999</c:v>
                </c:pt>
                <c:pt idx="9386">
                  <c:v>11.667999999999999</c:v>
                </c:pt>
                <c:pt idx="9387">
                  <c:v>11.670999999999999</c:v>
                </c:pt>
                <c:pt idx="9388">
                  <c:v>11.673999999999999</c:v>
                </c:pt>
                <c:pt idx="9389">
                  <c:v>11.677</c:v>
                </c:pt>
                <c:pt idx="9390">
                  <c:v>11.679</c:v>
                </c:pt>
                <c:pt idx="9391">
                  <c:v>11.682</c:v>
                </c:pt>
                <c:pt idx="9392">
                  <c:v>11.686</c:v>
                </c:pt>
                <c:pt idx="9393">
                  <c:v>11.689</c:v>
                </c:pt>
                <c:pt idx="9394">
                  <c:v>11.692</c:v>
                </c:pt>
                <c:pt idx="9395">
                  <c:v>11.695</c:v>
                </c:pt>
                <c:pt idx="9396">
                  <c:v>11.698</c:v>
                </c:pt>
                <c:pt idx="9397">
                  <c:v>11.7</c:v>
                </c:pt>
                <c:pt idx="9398">
                  <c:v>11.704000000000001</c:v>
                </c:pt>
                <c:pt idx="9399">
                  <c:v>11.707000000000001</c:v>
                </c:pt>
                <c:pt idx="9400">
                  <c:v>11.71</c:v>
                </c:pt>
                <c:pt idx="9401">
                  <c:v>11.712999999999999</c:v>
                </c:pt>
                <c:pt idx="9402">
                  <c:v>11.715999999999999</c:v>
                </c:pt>
                <c:pt idx="9403">
                  <c:v>11.718999999999999</c:v>
                </c:pt>
                <c:pt idx="9404">
                  <c:v>11.722</c:v>
                </c:pt>
                <c:pt idx="9405">
                  <c:v>11.725</c:v>
                </c:pt>
                <c:pt idx="9406">
                  <c:v>11.728</c:v>
                </c:pt>
                <c:pt idx="9407">
                  <c:v>11.731</c:v>
                </c:pt>
                <c:pt idx="9408">
                  <c:v>11.734</c:v>
                </c:pt>
                <c:pt idx="9409">
                  <c:v>11.737</c:v>
                </c:pt>
                <c:pt idx="9410">
                  <c:v>11.74</c:v>
                </c:pt>
                <c:pt idx="9411">
                  <c:v>11.742000000000001</c:v>
                </c:pt>
                <c:pt idx="9412">
                  <c:v>11.746</c:v>
                </c:pt>
                <c:pt idx="9413">
                  <c:v>11.749000000000001</c:v>
                </c:pt>
                <c:pt idx="9414">
                  <c:v>11.752000000000001</c:v>
                </c:pt>
                <c:pt idx="9415">
                  <c:v>11.755000000000001</c:v>
                </c:pt>
                <c:pt idx="9416">
                  <c:v>11.757999999999999</c:v>
                </c:pt>
                <c:pt idx="9417">
                  <c:v>11.76</c:v>
                </c:pt>
                <c:pt idx="9418">
                  <c:v>11.763999999999999</c:v>
                </c:pt>
                <c:pt idx="9419">
                  <c:v>11.766999999999999</c:v>
                </c:pt>
                <c:pt idx="9420">
                  <c:v>11.77</c:v>
                </c:pt>
                <c:pt idx="9421">
                  <c:v>11.773</c:v>
                </c:pt>
                <c:pt idx="9422">
                  <c:v>11.776</c:v>
                </c:pt>
                <c:pt idx="9423">
                  <c:v>11.778</c:v>
                </c:pt>
                <c:pt idx="9424">
                  <c:v>11.781000000000001</c:v>
                </c:pt>
                <c:pt idx="9425">
                  <c:v>11.785</c:v>
                </c:pt>
                <c:pt idx="9426">
                  <c:v>11.788</c:v>
                </c:pt>
                <c:pt idx="9427">
                  <c:v>11.79</c:v>
                </c:pt>
                <c:pt idx="9428">
                  <c:v>11.794</c:v>
                </c:pt>
                <c:pt idx="9429">
                  <c:v>11.795999999999999</c:v>
                </c:pt>
                <c:pt idx="9430">
                  <c:v>11.798999999999999</c:v>
                </c:pt>
                <c:pt idx="9431">
                  <c:v>11.802</c:v>
                </c:pt>
                <c:pt idx="9432">
                  <c:v>11.805</c:v>
                </c:pt>
                <c:pt idx="9433">
                  <c:v>11.808</c:v>
                </c:pt>
                <c:pt idx="9434">
                  <c:v>11.811999999999999</c:v>
                </c:pt>
                <c:pt idx="9435">
                  <c:v>11.815</c:v>
                </c:pt>
                <c:pt idx="9436">
                  <c:v>11.817</c:v>
                </c:pt>
                <c:pt idx="9437">
                  <c:v>11.82</c:v>
                </c:pt>
                <c:pt idx="9438">
                  <c:v>11.823</c:v>
                </c:pt>
                <c:pt idx="9439">
                  <c:v>11.826000000000001</c:v>
                </c:pt>
                <c:pt idx="9440">
                  <c:v>11.83</c:v>
                </c:pt>
                <c:pt idx="9441">
                  <c:v>11.833</c:v>
                </c:pt>
                <c:pt idx="9442">
                  <c:v>11.835000000000001</c:v>
                </c:pt>
                <c:pt idx="9443">
                  <c:v>11.837</c:v>
                </c:pt>
                <c:pt idx="9444">
                  <c:v>11.84</c:v>
                </c:pt>
                <c:pt idx="9445">
                  <c:v>11.843999999999999</c:v>
                </c:pt>
                <c:pt idx="9446">
                  <c:v>11.848000000000001</c:v>
                </c:pt>
                <c:pt idx="9447">
                  <c:v>11.85</c:v>
                </c:pt>
                <c:pt idx="9448">
                  <c:v>11.853</c:v>
                </c:pt>
                <c:pt idx="9449">
                  <c:v>11.855</c:v>
                </c:pt>
                <c:pt idx="9450">
                  <c:v>11.859</c:v>
                </c:pt>
                <c:pt idx="9451">
                  <c:v>11.862</c:v>
                </c:pt>
                <c:pt idx="9452">
                  <c:v>11.865</c:v>
                </c:pt>
                <c:pt idx="9453">
                  <c:v>11.868</c:v>
                </c:pt>
                <c:pt idx="9454">
                  <c:v>11.871</c:v>
                </c:pt>
                <c:pt idx="9455">
                  <c:v>11.874000000000001</c:v>
                </c:pt>
                <c:pt idx="9456">
                  <c:v>11.877000000000001</c:v>
                </c:pt>
                <c:pt idx="9457">
                  <c:v>11.879</c:v>
                </c:pt>
                <c:pt idx="9458">
                  <c:v>11.882</c:v>
                </c:pt>
                <c:pt idx="9459">
                  <c:v>11.885</c:v>
                </c:pt>
                <c:pt idx="9460">
                  <c:v>11.888999999999999</c:v>
                </c:pt>
                <c:pt idx="9461">
                  <c:v>11.891999999999999</c:v>
                </c:pt>
                <c:pt idx="9462">
                  <c:v>11.894</c:v>
                </c:pt>
                <c:pt idx="9463">
                  <c:v>11.897</c:v>
                </c:pt>
                <c:pt idx="9464">
                  <c:v>11.9</c:v>
                </c:pt>
                <c:pt idx="9465">
                  <c:v>11.903</c:v>
                </c:pt>
                <c:pt idx="9466">
                  <c:v>11.907</c:v>
                </c:pt>
                <c:pt idx="9467">
                  <c:v>11.909000000000001</c:v>
                </c:pt>
                <c:pt idx="9468">
                  <c:v>11.912000000000001</c:v>
                </c:pt>
                <c:pt idx="9469">
                  <c:v>11.914999999999999</c:v>
                </c:pt>
                <c:pt idx="9470">
                  <c:v>11.917999999999999</c:v>
                </c:pt>
                <c:pt idx="9471">
                  <c:v>11.920999999999999</c:v>
                </c:pt>
                <c:pt idx="9472">
                  <c:v>11.923999999999999</c:v>
                </c:pt>
                <c:pt idx="9473">
                  <c:v>11.927</c:v>
                </c:pt>
                <c:pt idx="9474">
                  <c:v>11.93</c:v>
                </c:pt>
                <c:pt idx="9475">
                  <c:v>11.933</c:v>
                </c:pt>
                <c:pt idx="9476">
                  <c:v>11.936</c:v>
                </c:pt>
                <c:pt idx="9477">
                  <c:v>11.939</c:v>
                </c:pt>
                <c:pt idx="9478">
                  <c:v>11.941000000000001</c:v>
                </c:pt>
                <c:pt idx="9479">
                  <c:v>11.944000000000001</c:v>
                </c:pt>
                <c:pt idx="9480">
                  <c:v>11.948</c:v>
                </c:pt>
                <c:pt idx="9481">
                  <c:v>11.951000000000001</c:v>
                </c:pt>
                <c:pt idx="9482">
                  <c:v>11.954000000000001</c:v>
                </c:pt>
                <c:pt idx="9483">
                  <c:v>11.956</c:v>
                </c:pt>
                <c:pt idx="9484">
                  <c:v>11.959</c:v>
                </c:pt>
                <c:pt idx="9485">
                  <c:v>11.962</c:v>
                </c:pt>
                <c:pt idx="9486">
                  <c:v>11.965999999999999</c:v>
                </c:pt>
                <c:pt idx="9487">
                  <c:v>11.968999999999999</c:v>
                </c:pt>
                <c:pt idx="9488">
                  <c:v>11.972</c:v>
                </c:pt>
                <c:pt idx="9489">
                  <c:v>11.974</c:v>
                </c:pt>
                <c:pt idx="9490">
                  <c:v>11.977</c:v>
                </c:pt>
                <c:pt idx="9491">
                  <c:v>11.98</c:v>
                </c:pt>
                <c:pt idx="9492">
                  <c:v>11.984</c:v>
                </c:pt>
                <c:pt idx="9493">
                  <c:v>11.987</c:v>
                </c:pt>
                <c:pt idx="9494">
                  <c:v>11.989000000000001</c:v>
                </c:pt>
                <c:pt idx="9495">
                  <c:v>11.992000000000001</c:v>
                </c:pt>
                <c:pt idx="9496">
                  <c:v>11.994999999999999</c:v>
                </c:pt>
                <c:pt idx="9497">
                  <c:v>11.997999999999999</c:v>
                </c:pt>
                <c:pt idx="9498">
                  <c:v>12.000999999999999</c:v>
                </c:pt>
                <c:pt idx="9499">
                  <c:v>12.004</c:v>
                </c:pt>
                <c:pt idx="9500">
                  <c:v>12.007</c:v>
                </c:pt>
                <c:pt idx="9501">
                  <c:v>12.01</c:v>
                </c:pt>
                <c:pt idx="9502">
                  <c:v>12.013</c:v>
                </c:pt>
                <c:pt idx="9503">
                  <c:v>12.016</c:v>
                </c:pt>
                <c:pt idx="9504">
                  <c:v>12.018000000000001</c:v>
                </c:pt>
                <c:pt idx="9505">
                  <c:v>12.022</c:v>
                </c:pt>
                <c:pt idx="9506">
                  <c:v>12.025</c:v>
                </c:pt>
                <c:pt idx="9507">
                  <c:v>12.028</c:v>
                </c:pt>
                <c:pt idx="9508">
                  <c:v>12.031000000000001</c:v>
                </c:pt>
                <c:pt idx="9509">
                  <c:v>12.034000000000001</c:v>
                </c:pt>
                <c:pt idx="9510">
                  <c:v>12.036</c:v>
                </c:pt>
                <c:pt idx="9511">
                  <c:v>12.039</c:v>
                </c:pt>
                <c:pt idx="9512">
                  <c:v>12.042999999999999</c:v>
                </c:pt>
                <c:pt idx="9513">
                  <c:v>12.047000000000001</c:v>
                </c:pt>
                <c:pt idx="9514">
                  <c:v>12.048999999999999</c:v>
                </c:pt>
                <c:pt idx="9515">
                  <c:v>12.051</c:v>
                </c:pt>
                <c:pt idx="9516">
                  <c:v>12.054</c:v>
                </c:pt>
                <c:pt idx="9517">
                  <c:v>12.058</c:v>
                </c:pt>
                <c:pt idx="9518">
                  <c:v>12.061</c:v>
                </c:pt>
                <c:pt idx="9519">
                  <c:v>12.064</c:v>
                </c:pt>
                <c:pt idx="9520">
                  <c:v>12.067</c:v>
                </c:pt>
                <c:pt idx="9521">
                  <c:v>12.07</c:v>
                </c:pt>
                <c:pt idx="9522">
                  <c:v>12.073</c:v>
                </c:pt>
                <c:pt idx="9523">
                  <c:v>12.076000000000001</c:v>
                </c:pt>
                <c:pt idx="9524">
                  <c:v>12.079000000000001</c:v>
                </c:pt>
                <c:pt idx="9525">
                  <c:v>12.082000000000001</c:v>
                </c:pt>
                <c:pt idx="9526">
                  <c:v>12.085000000000001</c:v>
                </c:pt>
                <c:pt idx="9527">
                  <c:v>12.087999999999999</c:v>
                </c:pt>
                <c:pt idx="9528">
                  <c:v>12.092000000000001</c:v>
                </c:pt>
                <c:pt idx="9529">
                  <c:v>12.095000000000001</c:v>
                </c:pt>
                <c:pt idx="9530">
                  <c:v>12.097</c:v>
                </c:pt>
                <c:pt idx="9531">
                  <c:v>12.1</c:v>
                </c:pt>
                <c:pt idx="9532">
                  <c:v>12.103</c:v>
                </c:pt>
                <c:pt idx="9533">
                  <c:v>12.106999999999999</c:v>
                </c:pt>
                <c:pt idx="9534">
                  <c:v>12.11</c:v>
                </c:pt>
                <c:pt idx="9535">
                  <c:v>12.112</c:v>
                </c:pt>
                <c:pt idx="9536">
                  <c:v>12.115</c:v>
                </c:pt>
                <c:pt idx="9537">
                  <c:v>12.118</c:v>
                </c:pt>
                <c:pt idx="9538">
                  <c:v>12.122</c:v>
                </c:pt>
                <c:pt idx="9539">
                  <c:v>12.125</c:v>
                </c:pt>
                <c:pt idx="9540">
                  <c:v>12.128</c:v>
                </c:pt>
                <c:pt idx="9541">
                  <c:v>12.13</c:v>
                </c:pt>
                <c:pt idx="9542">
                  <c:v>12.134</c:v>
                </c:pt>
                <c:pt idx="9543">
                  <c:v>12.137</c:v>
                </c:pt>
                <c:pt idx="9544">
                  <c:v>12.14</c:v>
                </c:pt>
                <c:pt idx="9545">
                  <c:v>12.143000000000001</c:v>
                </c:pt>
                <c:pt idx="9546">
                  <c:v>12.146000000000001</c:v>
                </c:pt>
                <c:pt idx="9547">
                  <c:v>12.148999999999999</c:v>
                </c:pt>
                <c:pt idx="9548">
                  <c:v>12.151999999999999</c:v>
                </c:pt>
                <c:pt idx="9549">
                  <c:v>12.154999999999999</c:v>
                </c:pt>
                <c:pt idx="9550">
                  <c:v>12.157999999999999</c:v>
                </c:pt>
                <c:pt idx="9551">
                  <c:v>12.16</c:v>
                </c:pt>
                <c:pt idx="9552">
                  <c:v>12.164</c:v>
                </c:pt>
                <c:pt idx="9553">
                  <c:v>12.167999999999999</c:v>
                </c:pt>
                <c:pt idx="9554">
                  <c:v>12.170999999999999</c:v>
                </c:pt>
                <c:pt idx="9555">
                  <c:v>12.173999999999999</c:v>
                </c:pt>
                <c:pt idx="9556">
                  <c:v>12.176</c:v>
                </c:pt>
                <c:pt idx="9557">
                  <c:v>12.179</c:v>
                </c:pt>
                <c:pt idx="9558">
                  <c:v>12.182</c:v>
                </c:pt>
                <c:pt idx="9559">
                  <c:v>12.186</c:v>
                </c:pt>
                <c:pt idx="9560">
                  <c:v>12.189</c:v>
                </c:pt>
                <c:pt idx="9561">
                  <c:v>12.192</c:v>
                </c:pt>
                <c:pt idx="9562">
                  <c:v>12.194000000000001</c:v>
                </c:pt>
                <c:pt idx="9563">
                  <c:v>12.196999999999999</c:v>
                </c:pt>
                <c:pt idx="9564">
                  <c:v>12.201000000000001</c:v>
                </c:pt>
                <c:pt idx="9565">
                  <c:v>12.204000000000001</c:v>
                </c:pt>
                <c:pt idx="9566">
                  <c:v>12.207000000000001</c:v>
                </c:pt>
                <c:pt idx="9567">
                  <c:v>12.21</c:v>
                </c:pt>
                <c:pt idx="9568">
                  <c:v>12.212999999999999</c:v>
                </c:pt>
                <c:pt idx="9569">
                  <c:v>12.215999999999999</c:v>
                </c:pt>
                <c:pt idx="9570">
                  <c:v>12.218999999999999</c:v>
                </c:pt>
                <c:pt idx="9571">
                  <c:v>12.222</c:v>
                </c:pt>
                <c:pt idx="9572">
                  <c:v>12.225</c:v>
                </c:pt>
                <c:pt idx="9573">
                  <c:v>12.228</c:v>
                </c:pt>
                <c:pt idx="9574">
                  <c:v>12.231999999999999</c:v>
                </c:pt>
                <c:pt idx="9575">
                  <c:v>12.234999999999999</c:v>
                </c:pt>
                <c:pt idx="9576">
                  <c:v>12.237</c:v>
                </c:pt>
                <c:pt idx="9577">
                  <c:v>12.24</c:v>
                </c:pt>
                <c:pt idx="9578">
                  <c:v>12.243</c:v>
                </c:pt>
                <c:pt idx="9579">
                  <c:v>12.247</c:v>
                </c:pt>
                <c:pt idx="9580">
                  <c:v>12.25</c:v>
                </c:pt>
                <c:pt idx="9581">
                  <c:v>12.253</c:v>
                </c:pt>
                <c:pt idx="9582">
                  <c:v>12.256</c:v>
                </c:pt>
                <c:pt idx="9583">
                  <c:v>12.257999999999999</c:v>
                </c:pt>
                <c:pt idx="9584">
                  <c:v>12.260999999999999</c:v>
                </c:pt>
                <c:pt idx="9585">
                  <c:v>12.265000000000001</c:v>
                </c:pt>
                <c:pt idx="9586">
                  <c:v>12.268000000000001</c:v>
                </c:pt>
                <c:pt idx="9587">
                  <c:v>12.271000000000001</c:v>
                </c:pt>
                <c:pt idx="9588">
                  <c:v>12.273999999999999</c:v>
                </c:pt>
                <c:pt idx="9589">
                  <c:v>12.276999999999999</c:v>
                </c:pt>
                <c:pt idx="9590">
                  <c:v>12.28</c:v>
                </c:pt>
                <c:pt idx="9591">
                  <c:v>12.282999999999999</c:v>
                </c:pt>
                <c:pt idx="9592">
                  <c:v>12.286</c:v>
                </c:pt>
                <c:pt idx="9593">
                  <c:v>12.289</c:v>
                </c:pt>
                <c:pt idx="9594">
                  <c:v>12.292</c:v>
                </c:pt>
                <c:pt idx="9595">
                  <c:v>12.295</c:v>
                </c:pt>
                <c:pt idx="9596">
                  <c:v>12.298</c:v>
                </c:pt>
                <c:pt idx="9597">
                  <c:v>12.3</c:v>
                </c:pt>
                <c:pt idx="9598">
                  <c:v>12.303000000000001</c:v>
                </c:pt>
                <c:pt idx="9599">
                  <c:v>12.307</c:v>
                </c:pt>
                <c:pt idx="9600">
                  <c:v>12.31</c:v>
                </c:pt>
                <c:pt idx="9601">
                  <c:v>12.313000000000001</c:v>
                </c:pt>
                <c:pt idx="9602">
                  <c:v>12.316000000000001</c:v>
                </c:pt>
                <c:pt idx="9603">
                  <c:v>12.318</c:v>
                </c:pt>
                <c:pt idx="9604">
                  <c:v>12.321</c:v>
                </c:pt>
                <c:pt idx="9605">
                  <c:v>12.324999999999999</c:v>
                </c:pt>
                <c:pt idx="9606">
                  <c:v>12.327999999999999</c:v>
                </c:pt>
                <c:pt idx="9607">
                  <c:v>12.331</c:v>
                </c:pt>
                <c:pt idx="9608">
                  <c:v>12.334</c:v>
                </c:pt>
                <c:pt idx="9609">
                  <c:v>12.337</c:v>
                </c:pt>
                <c:pt idx="9610">
                  <c:v>12.339</c:v>
                </c:pt>
                <c:pt idx="9611">
                  <c:v>12.343</c:v>
                </c:pt>
                <c:pt idx="9612">
                  <c:v>12.346</c:v>
                </c:pt>
                <c:pt idx="9613">
                  <c:v>12.349</c:v>
                </c:pt>
                <c:pt idx="9614">
                  <c:v>12.352</c:v>
                </c:pt>
                <c:pt idx="9615">
                  <c:v>12.355</c:v>
                </c:pt>
                <c:pt idx="9616">
                  <c:v>12.358000000000001</c:v>
                </c:pt>
                <c:pt idx="9617">
                  <c:v>12.361000000000001</c:v>
                </c:pt>
                <c:pt idx="9618">
                  <c:v>12.364000000000001</c:v>
                </c:pt>
                <c:pt idx="9619">
                  <c:v>12.367000000000001</c:v>
                </c:pt>
                <c:pt idx="9620">
                  <c:v>12.37</c:v>
                </c:pt>
                <c:pt idx="9621">
                  <c:v>12.372999999999999</c:v>
                </c:pt>
                <c:pt idx="9622">
                  <c:v>12.375999999999999</c:v>
                </c:pt>
                <c:pt idx="9623">
                  <c:v>12.379</c:v>
                </c:pt>
                <c:pt idx="9624">
                  <c:v>12.381</c:v>
                </c:pt>
                <c:pt idx="9625">
                  <c:v>12.385</c:v>
                </c:pt>
                <c:pt idx="9626">
                  <c:v>12.388</c:v>
                </c:pt>
                <c:pt idx="9627">
                  <c:v>12.391999999999999</c:v>
                </c:pt>
                <c:pt idx="9628">
                  <c:v>12.394</c:v>
                </c:pt>
                <c:pt idx="9629">
                  <c:v>12.397</c:v>
                </c:pt>
                <c:pt idx="9630">
                  <c:v>12.398999999999999</c:v>
                </c:pt>
                <c:pt idx="9631">
                  <c:v>12.403</c:v>
                </c:pt>
                <c:pt idx="9632">
                  <c:v>12.406000000000001</c:v>
                </c:pt>
                <c:pt idx="9633">
                  <c:v>12.409000000000001</c:v>
                </c:pt>
                <c:pt idx="9634">
                  <c:v>12.412000000000001</c:v>
                </c:pt>
                <c:pt idx="9635">
                  <c:v>12.414999999999999</c:v>
                </c:pt>
                <c:pt idx="9636">
                  <c:v>12.417999999999999</c:v>
                </c:pt>
                <c:pt idx="9637">
                  <c:v>12.420999999999999</c:v>
                </c:pt>
                <c:pt idx="9638">
                  <c:v>12.423999999999999</c:v>
                </c:pt>
                <c:pt idx="9639">
                  <c:v>12.427</c:v>
                </c:pt>
                <c:pt idx="9640">
                  <c:v>12.43</c:v>
                </c:pt>
                <c:pt idx="9641">
                  <c:v>12.433</c:v>
                </c:pt>
                <c:pt idx="9642">
                  <c:v>12.436</c:v>
                </c:pt>
                <c:pt idx="9643">
                  <c:v>12.439</c:v>
                </c:pt>
                <c:pt idx="9644">
                  <c:v>12.442</c:v>
                </c:pt>
                <c:pt idx="9645">
                  <c:v>12.445</c:v>
                </c:pt>
                <c:pt idx="9646">
                  <c:v>12.448</c:v>
                </c:pt>
                <c:pt idx="9647">
                  <c:v>12.451000000000001</c:v>
                </c:pt>
                <c:pt idx="9648">
                  <c:v>12.455</c:v>
                </c:pt>
                <c:pt idx="9649">
                  <c:v>12.457000000000001</c:v>
                </c:pt>
                <c:pt idx="9650">
                  <c:v>12.459</c:v>
                </c:pt>
                <c:pt idx="9651">
                  <c:v>12.462</c:v>
                </c:pt>
                <c:pt idx="9652">
                  <c:v>12.465999999999999</c:v>
                </c:pt>
                <c:pt idx="9653">
                  <c:v>12.47</c:v>
                </c:pt>
                <c:pt idx="9654">
                  <c:v>12.472</c:v>
                </c:pt>
                <c:pt idx="9655">
                  <c:v>12.475</c:v>
                </c:pt>
                <c:pt idx="9656">
                  <c:v>12.478</c:v>
                </c:pt>
                <c:pt idx="9657">
                  <c:v>12.481</c:v>
                </c:pt>
                <c:pt idx="9658">
                  <c:v>12.484</c:v>
                </c:pt>
                <c:pt idx="9659">
                  <c:v>12.487</c:v>
                </c:pt>
                <c:pt idx="9660">
                  <c:v>12.49</c:v>
                </c:pt>
                <c:pt idx="9661">
                  <c:v>12.493</c:v>
                </c:pt>
                <c:pt idx="9662">
                  <c:v>12.496</c:v>
                </c:pt>
                <c:pt idx="9663">
                  <c:v>12.499000000000001</c:v>
                </c:pt>
                <c:pt idx="9664">
                  <c:v>12.502000000000001</c:v>
                </c:pt>
                <c:pt idx="9665">
                  <c:v>12.505000000000001</c:v>
                </c:pt>
                <c:pt idx="9666">
                  <c:v>12.507999999999999</c:v>
                </c:pt>
                <c:pt idx="9667">
                  <c:v>12.510999999999999</c:v>
                </c:pt>
                <c:pt idx="9668">
                  <c:v>12.513999999999999</c:v>
                </c:pt>
                <c:pt idx="9669">
                  <c:v>12.516999999999999</c:v>
                </c:pt>
                <c:pt idx="9670">
                  <c:v>12.52</c:v>
                </c:pt>
                <c:pt idx="9671">
                  <c:v>12.523</c:v>
                </c:pt>
                <c:pt idx="9672">
                  <c:v>12.526</c:v>
                </c:pt>
                <c:pt idx="9673">
                  <c:v>12.53</c:v>
                </c:pt>
                <c:pt idx="9674">
                  <c:v>12.532</c:v>
                </c:pt>
                <c:pt idx="9675">
                  <c:v>12.535</c:v>
                </c:pt>
                <c:pt idx="9676">
                  <c:v>12.537000000000001</c:v>
                </c:pt>
                <c:pt idx="9677">
                  <c:v>12.54</c:v>
                </c:pt>
                <c:pt idx="9678">
                  <c:v>12.544</c:v>
                </c:pt>
                <c:pt idx="9679">
                  <c:v>12.548</c:v>
                </c:pt>
                <c:pt idx="9680">
                  <c:v>12.55</c:v>
                </c:pt>
                <c:pt idx="9681">
                  <c:v>12.553000000000001</c:v>
                </c:pt>
                <c:pt idx="9682">
                  <c:v>12.555999999999999</c:v>
                </c:pt>
                <c:pt idx="9683">
                  <c:v>12.558999999999999</c:v>
                </c:pt>
                <c:pt idx="9684">
                  <c:v>12.561999999999999</c:v>
                </c:pt>
                <c:pt idx="9685">
                  <c:v>12.565</c:v>
                </c:pt>
                <c:pt idx="9686">
                  <c:v>12.568</c:v>
                </c:pt>
                <c:pt idx="9687">
                  <c:v>12.571</c:v>
                </c:pt>
                <c:pt idx="9688">
                  <c:v>12.574</c:v>
                </c:pt>
                <c:pt idx="9689">
                  <c:v>12.577</c:v>
                </c:pt>
                <c:pt idx="9690">
                  <c:v>12.58</c:v>
                </c:pt>
                <c:pt idx="9691">
                  <c:v>12.582000000000001</c:v>
                </c:pt>
                <c:pt idx="9692">
                  <c:v>12.586</c:v>
                </c:pt>
                <c:pt idx="9693">
                  <c:v>12.589</c:v>
                </c:pt>
                <c:pt idx="9694">
                  <c:v>12.592000000000001</c:v>
                </c:pt>
                <c:pt idx="9695">
                  <c:v>12.595000000000001</c:v>
                </c:pt>
                <c:pt idx="9696">
                  <c:v>12.598000000000001</c:v>
                </c:pt>
                <c:pt idx="9697">
                  <c:v>12.6</c:v>
                </c:pt>
                <c:pt idx="9698">
                  <c:v>12.603999999999999</c:v>
                </c:pt>
                <c:pt idx="9699">
                  <c:v>12.606999999999999</c:v>
                </c:pt>
                <c:pt idx="9700">
                  <c:v>12.61</c:v>
                </c:pt>
                <c:pt idx="9701">
                  <c:v>12.613</c:v>
                </c:pt>
                <c:pt idx="9702">
                  <c:v>12.615</c:v>
                </c:pt>
                <c:pt idx="9703">
                  <c:v>12.618</c:v>
                </c:pt>
                <c:pt idx="9704">
                  <c:v>12.621</c:v>
                </c:pt>
                <c:pt idx="9705">
                  <c:v>12.625</c:v>
                </c:pt>
                <c:pt idx="9706">
                  <c:v>12.628</c:v>
                </c:pt>
                <c:pt idx="9707">
                  <c:v>12.631</c:v>
                </c:pt>
                <c:pt idx="9708">
                  <c:v>12.634</c:v>
                </c:pt>
                <c:pt idx="9709">
                  <c:v>12.637</c:v>
                </c:pt>
                <c:pt idx="9710">
                  <c:v>12.638999999999999</c:v>
                </c:pt>
                <c:pt idx="9711">
                  <c:v>12.641999999999999</c:v>
                </c:pt>
                <c:pt idx="9712">
                  <c:v>12.645</c:v>
                </c:pt>
                <c:pt idx="9713">
                  <c:v>12.648999999999999</c:v>
                </c:pt>
                <c:pt idx="9714">
                  <c:v>12.651999999999999</c:v>
                </c:pt>
                <c:pt idx="9715">
                  <c:v>12.654999999999999</c:v>
                </c:pt>
                <c:pt idx="9716">
                  <c:v>12.657</c:v>
                </c:pt>
                <c:pt idx="9717">
                  <c:v>12.66</c:v>
                </c:pt>
                <c:pt idx="9718">
                  <c:v>12.663</c:v>
                </c:pt>
                <c:pt idx="9719">
                  <c:v>12.667</c:v>
                </c:pt>
                <c:pt idx="9720">
                  <c:v>12.67</c:v>
                </c:pt>
                <c:pt idx="9721">
                  <c:v>12.673</c:v>
                </c:pt>
                <c:pt idx="9722">
                  <c:v>12.675000000000001</c:v>
                </c:pt>
                <c:pt idx="9723">
                  <c:v>12.678000000000001</c:v>
                </c:pt>
                <c:pt idx="9724">
                  <c:v>12.680999999999999</c:v>
                </c:pt>
                <c:pt idx="9725">
                  <c:v>12.685</c:v>
                </c:pt>
                <c:pt idx="9726">
                  <c:v>12.688000000000001</c:v>
                </c:pt>
                <c:pt idx="9727">
                  <c:v>12.691000000000001</c:v>
                </c:pt>
                <c:pt idx="9728">
                  <c:v>12.693</c:v>
                </c:pt>
                <c:pt idx="9729">
                  <c:v>12.696</c:v>
                </c:pt>
                <c:pt idx="9730">
                  <c:v>12.699</c:v>
                </c:pt>
                <c:pt idx="9731">
                  <c:v>12.702</c:v>
                </c:pt>
                <c:pt idx="9732">
                  <c:v>12.705</c:v>
                </c:pt>
                <c:pt idx="9733">
                  <c:v>12.709</c:v>
                </c:pt>
                <c:pt idx="9734">
                  <c:v>12.712</c:v>
                </c:pt>
                <c:pt idx="9735">
                  <c:v>12.715</c:v>
                </c:pt>
                <c:pt idx="9736">
                  <c:v>12.717000000000001</c:v>
                </c:pt>
                <c:pt idx="9737">
                  <c:v>12.72</c:v>
                </c:pt>
                <c:pt idx="9738">
                  <c:v>12.723000000000001</c:v>
                </c:pt>
                <c:pt idx="9739">
                  <c:v>12.726000000000001</c:v>
                </c:pt>
                <c:pt idx="9740">
                  <c:v>12.73</c:v>
                </c:pt>
                <c:pt idx="9741">
                  <c:v>12.733000000000001</c:v>
                </c:pt>
                <c:pt idx="9742">
                  <c:v>12.734999999999999</c:v>
                </c:pt>
                <c:pt idx="9743">
                  <c:v>12.738</c:v>
                </c:pt>
                <c:pt idx="9744">
                  <c:v>12.741</c:v>
                </c:pt>
                <c:pt idx="9745">
                  <c:v>12.744</c:v>
                </c:pt>
                <c:pt idx="9746">
                  <c:v>12.747999999999999</c:v>
                </c:pt>
                <c:pt idx="9747">
                  <c:v>12.75</c:v>
                </c:pt>
                <c:pt idx="9748">
                  <c:v>12.753</c:v>
                </c:pt>
                <c:pt idx="9749">
                  <c:v>12.756</c:v>
                </c:pt>
                <c:pt idx="9750">
                  <c:v>12.759</c:v>
                </c:pt>
                <c:pt idx="9751">
                  <c:v>12.762</c:v>
                </c:pt>
                <c:pt idx="9752">
                  <c:v>12.765000000000001</c:v>
                </c:pt>
                <c:pt idx="9753">
                  <c:v>12.768000000000001</c:v>
                </c:pt>
                <c:pt idx="9754">
                  <c:v>12.771000000000001</c:v>
                </c:pt>
                <c:pt idx="9755">
                  <c:v>12.773999999999999</c:v>
                </c:pt>
                <c:pt idx="9756">
                  <c:v>12.776999999999999</c:v>
                </c:pt>
                <c:pt idx="9757">
                  <c:v>12.779</c:v>
                </c:pt>
                <c:pt idx="9758">
                  <c:v>12.782999999999999</c:v>
                </c:pt>
                <c:pt idx="9759">
                  <c:v>12.786</c:v>
                </c:pt>
                <c:pt idx="9760">
                  <c:v>12.789</c:v>
                </c:pt>
                <c:pt idx="9761">
                  <c:v>12.792</c:v>
                </c:pt>
                <c:pt idx="9762">
                  <c:v>12.795</c:v>
                </c:pt>
                <c:pt idx="9763">
                  <c:v>12.798</c:v>
                </c:pt>
                <c:pt idx="9764">
                  <c:v>12.8</c:v>
                </c:pt>
                <c:pt idx="9765">
                  <c:v>12.804</c:v>
                </c:pt>
                <c:pt idx="9766">
                  <c:v>12.807</c:v>
                </c:pt>
                <c:pt idx="9767">
                  <c:v>12.81</c:v>
                </c:pt>
                <c:pt idx="9768">
                  <c:v>12.813000000000001</c:v>
                </c:pt>
                <c:pt idx="9769">
                  <c:v>12.816000000000001</c:v>
                </c:pt>
                <c:pt idx="9770">
                  <c:v>12.818</c:v>
                </c:pt>
                <c:pt idx="9771">
                  <c:v>12.821</c:v>
                </c:pt>
                <c:pt idx="9772">
                  <c:v>12.824999999999999</c:v>
                </c:pt>
                <c:pt idx="9773">
                  <c:v>12.827999999999999</c:v>
                </c:pt>
                <c:pt idx="9774">
                  <c:v>12.831</c:v>
                </c:pt>
                <c:pt idx="9775">
                  <c:v>12.834</c:v>
                </c:pt>
                <c:pt idx="9776">
                  <c:v>12.836</c:v>
                </c:pt>
                <c:pt idx="9777">
                  <c:v>12.839</c:v>
                </c:pt>
                <c:pt idx="9778">
                  <c:v>12.842000000000001</c:v>
                </c:pt>
                <c:pt idx="9779">
                  <c:v>12.846</c:v>
                </c:pt>
                <c:pt idx="9780">
                  <c:v>12.849</c:v>
                </c:pt>
                <c:pt idx="9781">
                  <c:v>12.852</c:v>
                </c:pt>
                <c:pt idx="9782">
                  <c:v>12.853999999999999</c:v>
                </c:pt>
                <c:pt idx="9783">
                  <c:v>12.856999999999999</c:v>
                </c:pt>
                <c:pt idx="9784">
                  <c:v>12.86</c:v>
                </c:pt>
                <c:pt idx="9785">
                  <c:v>12.864000000000001</c:v>
                </c:pt>
                <c:pt idx="9786">
                  <c:v>12.867000000000001</c:v>
                </c:pt>
                <c:pt idx="9787">
                  <c:v>12.87</c:v>
                </c:pt>
                <c:pt idx="9788">
                  <c:v>12.872999999999999</c:v>
                </c:pt>
                <c:pt idx="9789">
                  <c:v>12.875999999999999</c:v>
                </c:pt>
                <c:pt idx="9790">
                  <c:v>12.878</c:v>
                </c:pt>
                <c:pt idx="9791">
                  <c:v>12.881</c:v>
                </c:pt>
                <c:pt idx="9792">
                  <c:v>12.885</c:v>
                </c:pt>
                <c:pt idx="9793">
                  <c:v>12.888</c:v>
                </c:pt>
                <c:pt idx="9794">
                  <c:v>12.891999999999999</c:v>
                </c:pt>
                <c:pt idx="9795">
                  <c:v>12.894</c:v>
                </c:pt>
                <c:pt idx="9796">
                  <c:v>12.897</c:v>
                </c:pt>
                <c:pt idx="9797">
                  <c:v>12.898999999999999</c:v>
                </c:pt>
                <c:pt idx="9798">
                  <c:v>12.903</c:v>
                </c:pt>
                <c:pt idx="9799">
                  <c:v>12.906000000000001</c:v>
                </c:pt>
                <c:pt idx="9800">
                  <c:v>12.909000000000001</c:v>
                </c:pt>
                <c:pt idx="9801">
                  <c:v>12.912000000000001</c:v>
                </c:pt>
                <c:pt idx="9802">
                  <c:v>12.914</c:v>
                </c:pt>
                <c:pt idx="9803">
                  <c:v>12.917</c:v>
                </c:pt>
                <c:pt idx="9804">
                  <c:v>12.920999999999999</c:v>
                </c:pt>
                <c:pt idx="9805">
                  <c:v>12.923999999999999</c:v>
                </c:pt>
                <c:pt idx="9806">
                  <c:v>12.927</c:v>
                </c:pt>
                <c:pt idx="9807">
                  <c:v>12.929</c:v>
                </c:pt>
                <c:pt idx="9808">
                  <c:v>12.933</c:v>
                </c:pt>
                <c:pt idx="9809">
                  <c:v>12.936</c:v>
                </c:pt>
                <c:pt idx="9810">
                  <c:v>12.938000000000001</c:v>
                </c:pt>
                <c:pt idx="9811">
                  <c:v>12.941000000000001</c:v>
                </c:pt>
                <c:pt idx="9812">
                  <c:v>12.944000000000001</c:v>
                </c:pt>
                <c:pt idx="9813">
                  <c:v>12.946999999999999</c:v>
                </c:pt>
                <c:pt idx="9814">
                  <c:v>12.951000000000001</c:v>
                </c:pt>
                <c:pt idx="9815">
                  <c:v>12.954000000000001</c:v>
                </c:pt>
                <c:pt idx="9816">
                  <c:v>12.956</c:v>
                </c:pt>
                <c:pt idx="9817">
                  <c:v>12.958</c:v>
                </c:pt>
                <c:pt idx="9818">
                  <c:v>12.961</c:v>
                </c:pt>
                <c:pt idx="9819">
                  <c:v>12.965</c:v>
                </c:pt>
                <c:pt idx="9820">
                  <c:v>12.968</c:v>
                </c:pt>
                <c:pt idx="9821">
                  <c:v>12.971</c:v>
                </c:pt>
                <c:pt idx="9822">
                  <c:v>12.973000000000001</c:v>
                </c:pt>
                <c:pt idx="9823">
                  <c:v>12.976000000000001</c:v>
                </c:pt>
                <c:pt idx="9824">
                  <c:v>12.978999999999999</c:v>
                </c:pt>
                <c:pt idx="9825">
                  <c:v>12.983000000000001</c:v>
                </c:pt>
                <c:pt idx="9826">
                  <c:v>12.986000000000001</c:v>
                </c:pt>
                <c:pt idx="9827">
                  <c:v>12.988</c:v>
                </c:pt>
                <c:pt idx="9828">
                  <c:v>12.991</c:v>
                </c:pt>
                <c:pt idx="9829">
                  <c:v>12.994</c:v>
                </c:pt>
                <c:pt idx="9830">
                  <c:v>12.997</c:v>
                </c:pt>
                <c:pt idx="9831">
                  <c:v>13</c:v>
                </c:pt>
                <c:pt idx="9832">
                  <c:v>13.003</c:v>
                </c:pt>
                <c:pt idx="9833">
                  <c:v>13.006</c:v>
                </c:pt>
                <c:pt idx="9834">
                  <c:v>13.009</c:v>
                </c:pt>
                <c:pt idx="9835">
                  <c:v>13.012</c:v>
                </c:pt>
                <c:pt idx="9836">
                  <c:v>13.015000000000001</c:v>
                </c:pt>
                <c:pt idx="9837">
                  <c:v>13.016999999999999</c:v>
                </c:pt>
                <c:pt idx="9838">
                  <c:v>13.02</c:v>
                </c:pt>
                <c:pt idx="9839">
                  <c:v>13.023999999999999</c:v>
                </c:pt>
                <c:pt idx="9840">
                  <c:v>13.028</c:v>
                </c:pt>
                <c:pt idx="9841">
                  <c:v>13.03</c:v>
                </c:pt>
                <c:pt idx="9842">
                  <c:v>13.032999999999999</c:v>
                </c:pt>
                <c:pt idx="9843">
                  <c:v>13.035</c:v>
                </c:pt>
                <c:pt idx="9844">
                  <c:v>13.038</c:v>
                </c:pt>
                <c:pt idx="9845">
                  <c:v>13.042</c:v>
                </c:pt>
                <c:pt idx="9846">
                  <c:v>13.045999999999999</c:v>
                </c:pt>
                <c:pt idx="9847">
                  <c:v>13.048</c:v>
                </c:pt>
                <c:pt idx="9848">
                  <c:v>13.051</c:v>
                </c:pt>
                <c:pt idx="9849">
                  <c:v>13.054</c:v>
                </c:pt>
                <c:pt idx="9850">
                  <c:v>13.057</c:v>
                </c:pt>
                <c:pt idx="9851">
                  <c:v>13.06</c:v>
                </c:pt>
                <c:pt idx="9852">
                  <c:v>13.063000000000001</c:v>
                </c:pt>
                <c:pt idx="9853">
                  <c:v>13.066000000000001</c:v>
                </c:pt>
                <c:pt idx="9854">
                  <c:v>13.069000000000001</c:v>
                </c:pt>
                <c:pt idx="9855">
                  <c:v>13.071999999999999</c:v>
                </c:pt>
                <c:pt idx="9856">
                  <c:v>13.074999999999999</c:v>
                </c:pt>
                <c:pt idx="9857">
                  <c:v>13.077999999999999</c:v>
                </c:pt>
                <c:pt idx="9858">
                  <c:v>13.081</c:v>
                </c:pt>
                <c:pt idx="9859">
                  <c:v>13.084</c:v>
                </c:pt>
                <c:pt idx="9860">
                  <c:v>13.087</c:v>
                </c:pt>
                <c:pt idx="9861">
                  <c:v>13.09</c:v>
                </c:pt>
                <c:pt idx="9862">
                  <c:v>13.093</c:v>
                </c:pt>
                <c:pt idx="9863">
                  <c:v>13.096</c:v>
                </c:pt>
                <c:pt idx="9864">
                  <c:v>13.098000000000001</c:v>
                </c:pt>
                <c:pt idx="9865">
                  <c:v>13.102</c:v>
                </c:pt>
                <c:pt idx="9866">
                  <c:v>13.106</c:v>
                </c:pt>
                <c:pt idx="9867">
                  <c:v>13.109</c:v>
                </c:pt>
                <c:pt idx="9868">
                  <c:v>13.112</c:v>
                </c:pt>
                <c:pt idx="9869">
                  <c:v>13.114000000000001</c:v>
                </c:pt>
                <c:pt idx="9870">
                  <c:v>13.117000000000001</c:v>
                </c:pt>
                <c:pt idx="9871">
                  <c:v>13.12</c:v>
                </c:pt>
                <c:pt idx="9872">
                  <c:v>13.124000000000001</c:v>
                </c:pt>
                <c:pt idx="9873">
                  <c:v>13.127000000000001</c:v>
                </c:pt>
                <c:pt idx="9874">
                  <c:v>13.13</c:v>
                </c:pt>
                <c:pt idx="9875">
                  <c:v>13.132999999999999</c:v>
                </c:pt>
                <c:pt idx="9876">
                  <c:v>13.135999999999999</c:v>
                </c:pt>
                <c:pt idx="9877">
                  <c:v>13.138999999999999</c:v>
                </c:pt>
                <c:pt idx="9878">
                  <c:v>13.141999999999999</c:v>
                </c:pt>
                <c:pt idx="9879">
                  <c:v>13.145</c:v>
                </c:pt>
                <c:pt idx="9880">
                  <c:v>13.148</c:v>
                </c:pt>
                <c:pt idx="9881">
                  <c:v>13.151</c:v>
                </c:pt>
                <c:pt idx="9882">
                  <c:v>13.154</c:v>
                </c:pt>
                <c:pt idx="9883">
                  <c:v>13.157</c:v>
                </c:pt>
                <c:pt idx="9884">
                  <c:v>13.159000000000001</c:v>
                </c:pt>
                <c:pt idx="9885">
                  <c:v>13.163</c:v>
                </c:pt>
                <c:pt idx="9886">
                  <c:v>13.166</c:v>
                </c:pt>
                <c:pt idx="9887">
                  <c:v>13.169</c:v>
                </c:pt>
                <c:pt idx="9888">
                  <c:v>13.173</c:v>
                </c:pt>
                <c:pt idx="9889">
                  <c:v>13.175000000000001</c:v>
                </c:pt>
                <c:pt idx="9890">
                  <c:v>13.178000000000001</c:v>
                </c:pt>
                <c:pt idx="9891">
                  <c:v>13.180999999999999</c:v>
                </c:pt>
                <c:pt idx="9892">
                  <c:v>13.185</c:v>
                </c:pt>
                <c:pt idx="9893">
                  <c:v>13.188000000000001</c:v>
                </c:pt>
                <c:pt idx="9894">
                  <c:v>13.191000000000001</c:v>
                </c:pt>
                <c:pt idx="9895">
                  <c:v>13.193</c:v>
                </c:pt>
                <c:pt idx="9896">
                  <c:v>13.196</c:v>
                </c:pt>
                <c:pt idx="9897">
                  <c:v>13.199</c:v>
                </c:pt>
                <c:pt idx="9898">
                  <c:v>13.202999999999999</c:v>
                </c:pt>
                <c:pt idx="9899">
                  <c:v>13.206</c:v>
                </c:pt>
                <c:pt idx="9900">
                  <c:v>13.209</c:v>
                </c:pt>
                <c:pt idx="9901">
                  <c:v>13.212</c:v>
                </c:pt>
                <c:pt idx="9902">
                  <c:v>13.215</c:v>
                </c:pt>
                <c:pt idx="9903">
                  <c:v>13.218</c:v>
                </c:pt>
                <c:pt idx="9904">
                  <c:v>13.221</c:v>
                </c:pt>
                <c:pt idx="9905">
                  <c:v>13.224</c:v>
                </c:pt>
                <c:pt idx="9906">
                  <c:v>13.227</c:v>
                </c:pt>
                <c:pt idx="9907">
                  <c:v>13.23</c:v>
                </c:pt>
                <c:pt idx="9908">
                  <c:v>13.233000000000001</c:v>
                </c:pt>
                <c:pt idx="9909">
                  <c:v>13.236000000000001</c:v>
                </c:pt>
                <c:pt idx="9910">
                  <c:v>13.239000000000001</c:v>
                </c:pt>
                <c:pt idx="9911">
                  <c:v>13.241</c:v>
                </c:pt>
                <c:pt idx="9912">
                  <c:v>13.244999999999999</c:v>
                </c:pt>
                <c:pt idx="9913">
                  <c:v>13.247999999999999</c:v>
                </c:pt>
                <c:pt idx="9914">
                  <c:v>13.250999999999999</c:v>
                </c:pt>
                <c:pt idx="9915">
                  <c:v>13.254</c:v>
                </c:pt>
                <c:pt idx="9916">
                  <c:v>13.257</c:v>
                </c:pt>
                <c:pt idx="9917">
                  <c:v>13.259</c:v>
                </c:pt>
                <c:pt idx="9918">
                  <c:v>13.263</c:v>
                </c:pt>
                <c:pt idx="9919">
                  <c:v>13.266</c:v>
                </c:pt>
                <c:pt idx="9920">
                  <c:v>13.269</c:v>
                </c:pt>
                <c:pt idx="9921">
                  <c:v>13.272</c:v>
                </c:pt>
                <c:pt idx="9922">
                  <c:v>13.275</c:v>
                </c:pt>
                <c:pt idx="9923">
                  <c:v>13.278</c:v>
                </c:pt>
                <c:pt idx="9924">
                  <c:v>13.281000000000001</c:v>
                </c:pt>
                <c:pt idx="9925">
                  <c:v>13.284000000000001</c:v>
                </c:pt>
                <c:pt idx="9926">
                  <c:v>13.287000000000001</c:v>
                </c:pt>
                <c:pt idx="9927">
                  <c:v>13.29</c:v>
                </c:pt>
                <c:pt idx="9928">
                  <c:v>13.292999999999999</c:v>
                </c:pt>
                <c:pt idx="9929">
                  <c:v>13.295999999999999</c:v>
                </c:pt>
                <c:pt idx="9930">
                  <c:v>13.298999999999999</c:v>
                </c:pt>
                <c:pt idx="9931">
                  <c:v>13.302</c:v>
                </c:pt>
                <c:pt idx="9932">
                  <c:v>13.305</c:v>
                </c:pt>
                <c:pt idx="9933">
                  <c:v>13.308</c:v>
                </c:pt>
                <c:pt idx="9934">
                  <c:v>13.311999999999999</c:v>
                </c:pt>
                <c:pt idx="9935">
                  <c:v>13.315</c:v>
                </c:pt>
                <c:pt idx="9936">
                  <c:v>13.317</c:v>
                </c:pt>
                <c:pt idx="9937">
                  <c:v>13.319000000000001</c:v>
                </c:pt>
                <c:pt idx="9938">
                  <c:v>13.323</c:v>
                </c:pt>
                <c:pt idx="9939">
                  <c:v>13.327</c:v>
                </c:pt>
                <c:pt idx="9940">
                  <c:v>13.33</c:v>
                </c:pt>
                <c:pt idx="9941">
                  <c:v>13.332000000000001</c:v>
                </c:pt>
                <c:pt idx="9942">
                  <c:v>13.335000000000001</c:v>
                </c:pt>
                <c:pt idx="9943">
                  <c:v>13.337999999999999</c:v>
                </c:pt>
                <c:pt idx="9944">
                  <c:v>13.340999999999999</c:v>
                </c:pt>
                <c:pt idx="9945">
                  <c:v>13.343999999999999</c:v>
                </c:pt>
                <c:pt idx="9946">
                  <c:v>13.348000000000001</c:v>
                </c:pt>
                <c:pt idx="9947">
                  <c:v>13.35</c:v>
                </c:pt>
                <c:pt idx="9948">
                  <c:v>13.353</c:v>
                </c:pt>
                <c:pt idx="9949">
                  <c:v>13.356</c:v>
                </c:pt>
                <c:pt idx="9950">
                  <c:v>13.359</c:v>
                </c:pt>
                <c:pt idx="9951">
                  <c:v>13.362</c:v>
                </c:pt>
                <c:pt idx="9952">
                  <c:v>13.365</c:v>
                </c:pt>
                <c:pt idx="9953">
                  <c:v>13.368</c:v>
                </c:pt>
                <c:pt idx="9954">
                  <c:v>13.371</c:v>
                </c:pt>
                <c:pt idx="9955">
                  <c:v>13.375</c:v>
                </c:pt>
                <c:pt idx="9956">
                  <c:v>13.377000000000001</c:v>
                </c:pt>
                <c:pt idx="9957">
                  <c:v>13.38</c:v>
                </c:pt>
                <c:pt idx="9958">
                  <c:v>13.382999999999999</c:v>
                </c:pt>
                <c:pt idx="9959">
                  <c:v>13.385999999999999</c:v>
                </c:pt>
                <c:pt idx="9960">
                  <c:v>13.39</c:v>
                </c:pt>
                <c:pt idx="9961">
                  <c:v>13.393000000000001</c:v>
                </c:pt>
                <c:pt idx="9962">
                  <c:v>13.395</c:v>
                </c:pt>
                <c:pt idx="9963">
                  <c:v>13.398</c:v>
                </c:pt>
                <c:pt idx="9964">
                  <c:v>13.401</c:v>
                </c:pt>
                <c:pt idx="9965">
                  <c:v>13.404</c:v>
                </c:pt>
                <c:pt idx="9966">
                  <c:v>13.407999999999999</c:v>
                </c:pt>
                <c:pt idx="9967">
                  <c:v>13.41</c:v>
                </c:pt>
                <c:pt idx="9968">
                  <c:v>13.413</c:v>
                </c:pt>
                <c:pt idx="9969">
                  <c:v>13.416</c:v>
                </c:pt>
                <c:pt idx="9970">
                  <c:v>13.419</c:v>
                </c:pt>
                <c:pt idx="9971">
                  <c:v>13.422000000000001</c:v>
                </c:pt>
                <c:pt idx="9972">
                  <c:v>13.426</c:v>
                </c:pt>
                <c:pt idx="9973">
                  <c:v>13.428000000000001</c:v>
                </c:pt>
                <c:pt idx="9974">
                  <c:v>13.430999999999999</c:v>
                </c:pt>
                <c:pt idx="9975">
                  <c:v>13.433999999999999</c:v>
                </c:pt>
                <c:pt idx="9976">
                  <c:v>13.436999999999999</c:v>
                </c:pt>
                <c:pt idx="9977">
                  <c:v>13.44</c:v>
                </c:pt>
                <c:pt idx="9978">
                  <c:v>13.443</c:v>
                </c:pt>
                <c:pt idx="9979">
                  <c:v>13.446</c:v>
                </c:pt>
                <c:pt idx="9980">
                  <c:v>13.45</c:v>
                </c:pt>
                <c:pt idx="9981">
                  <c:v>13.452999999999999</c:v>
                </c:pt>
                <c:pt idx="9982">
                  <c:v>13.456</c:v>
                </c:pt>
                <c:pt idx="9983">
                  <c:v>13.458</c:v>
                </c:pt>
                <c:pt idx="9984">
                  <c:v>13.461</c:v>
                </c:pt>
                <c:pt idx="9985">
                  <c:v>13.464</c:v>
                </c:pt>
                <c:pt idx="9986">
                  <c:v>13.468</c:v>
                </c:pt>
                <c:pt idx="9987">
                  <c:v>13.471</c:v>
                </c:pt>
                <c:pt idx="9988">
                  <c:v>13.474</c:v>
                </c:pt>
                <c:pt idx="9989">
                  <c:v>13.476000000000001</c:v>
                </c:pt>
                <c:pt idx="9990">
                  <c:v>13.478999999999999</c:v>
                </c:pt>
                <c:pt idx="9991">
                  <c:v>13.481999999999999</c:v>
                </c:pt>
                <c:pt idx="9992">
                  <c:v>13.486000000000001</c:v>
                </c:pt>
                <c:pt idx="9993">
                  <c:v>13.489000000000001</c:v>
                </c:pt>
                <c:pt idx="9994">
                  <c:v>13.492000000000001</c:v>
                </c:pt>
                <c:pt idx="9995">
                  <c:v>13.494</c:v>
                </c:pt>
                <c:pt idx="9996">
                  <c:v>13.497</c:v>
                </c:pt>
                <c:pt idx="9997">
                  <c:v>13.5</c:v>
                </c:pt>
                <c:pt idx="9998">
                  <c:v>13.504</c:v>
                </c:pt>
                <c:pt idx="9999">
                  <c:v>13.507</c:v>
                </c:pt>
                <c:pt idx="10000">
                  <c:v>13.51</c:v>
                </c:pt>
                <c:pt idx="10001">
                  <c:v>13.513</c:v>
                </c:pt>
                <c:pt idx="10002">
                  <c:v>13.516</c:v>
                </c:pt>
                <c:pt idx="10003">
                  <c:v>13.518000000000001</c:v>
                </c:pt>
                <c:pt idx="10004">
                  <c:v>13.521000000000001</c:v>
                </c:pt>
                <c:pt idx="10005">
                  <c:v>13.523999999999999</c:v>
                </c:pt>
                <c:pt idx="10006">
                  <c:v>13.528</c:v>
                </c:pt>
                <c:pt idx="10007">
                  <c:v>13.531000000000001</c:v>
                </c:pt>
                <c:pt idx="10008">
                  <c:v>13.534000000000001</c:v>
                </c:pt>
                <c:pt idx="10009">
                  <c:v>13.536</c:v>
                </c:pt>
                <c:pt idx="10010">
                  <c:v>13.539</c:v>
                </c:pt>
                <c:pt idx="10011">
                  <c:v>13.542</c:v>
                </c:pt>
                <c:pt idx="10012">
                  <c:v>13.545999999999999</c:v>
                </c:pt>
                <c:pt idx="10013">
                  <c:v>13.548999999999999</c:v>
                </c:pt>
                <c:pt idx="10014">
                  <c:v>13.552</c:v>
                </c:pt>
                <c:pt idx="10015">
                  <c:v>13.554</c:v>
                </c:pt>
                <c:pt idx="10016">
                  <c:v>13.557</c:v>
                </c:pt>
                <c:pt idx="10017">
                  <c:v>13.56</c:v>
                </c:pt>
                <c:pt idx="10018">
                  <c:v>13.564</c:v>
                </c:pt>
                <c:pt idx="10019">
                  <c:v>13.567</c:v>
                </c:pt>
                <c:pt idx="10020">
                  <c:v>13.57</c:v>
                </c:pt>
                <c:pt idx="10021">
                  <c:v>13.573</c:v>
                </c:pt>
                <c:pt idx="10022">
                  <c:v>13.576000000000001</c:v>
                </c:pt>
                <c:pt idx="10023">
                  <c:v>13.579000000000001</c:v>
                </c:pt>
                <c:pt idx="10024">
                  <c:v>13.582000000000001</c:v>
                </c:pt>
                <c:pt idx="10025">
                  <c:v>13.585000000000001</c:v>
                </c:pt>
                <c:pt idx="10026">
                  <c:v>13.587999999999999</c:v>
                </c:pt>
                <c:pt idx="10027">
                  <c:v>13.590999999999999</c:v>
                </c:pt>
                <c:pt idx="10028">
                  <c:v>13.593999999999999</c:v>
                </c:pt>
                <c:pt idx="10029">
                  <c:v>13.597</c:v>
                </c:pt>
                <c:pt idx="10030">
                  <c:v>13.599</c:v>
                </c:pt>
                <c:pt idx="10031">
                  <c:v>13.602</c:v>
                </c:pt>
                <c:pt idx="10032">
                  <c:v>13.606</c:v>
                </c:pt>
                <c:pt idx="10033">
                  <c:v>13.609</c:v>
                </c:pt>
                <c:pt idx="10034">
                  <c:v>13.612</c:v>
                </c:pt>
                <c:pt idx="10035">
                  <c:v>13.615</c:v>
                </c:pt>
                <c:pt idx="10036">
                  <c:v>13.617000000000001</c:v>
                </c:pt>
                <c:pt idx="10037">
                  <c:v>13.62</c:v>
                </c:pt>
                <c:pt idx="10038">
                  <c:v>13.622999999999999</c:v>
                </c:pt>
                <c:pt idx="10039">
                  <c:v>13.627000000000001</c:v>
                </c:pt>
                <c:pt idx="10040">
                  <c:v>13.63</c:v>
                </c:pt>
                <c:pt idx="10041">
                  <c:v>13.632999999999999</c:v>
                </c:pt>
                <c:pt idx="10042">
                  <c:v>13.635</c:v>
                </c:pt>
                <c:pt idx="10043">
                  <c:v>13.638</c:v>
                </c:pt>
                <c:pt idx="10044">
                  <c:v>13.641</c:v>
                </c:pt>
                <c:pt idx="10045">
                  <c:v>13.644</c:v>
                </c:pt>
                <c:pt idx="10046">
                  <c:v>13.648</c:v>
                </c:pt>
                <c:pt idx="10047">
                  <c:v>13.65</c:v>
                </c:pt>
                <c:pt idx="10048">
                  <c:v>13.654</c:v>
                </c:pt>
                <c:pt idx="10049">
                  <c:v>13.656000000000001</c:v>
                </c:pt>
                <c:pt idx="10050">
                  <c:v>13.659000000000001</c:v>
                </c:pt>
                <c:pt idx="10051">
                  <c:v>13.662000000000001</c:v>
                </c:pt>
                <c:pt idx="10052">
                  <c:v>13.664999999999999</c:v>
                </c:pt>
                <c:pt idx="10053">
                  <c:v>13.669</c:v>
                </c:pt>
                <c:pt idx="10054">
                  <c:v>13.672000000000001</c:v>
                </c:pt>
                <c:pt idx="10055">
                  <c:v>13.675000000000001</c:v>
                </c:pt>
                <c:pt idx="10056">
                  <c:v>13.677</c:v>
                </c:pt>
                <c:pt idx="10057">
                  <c:v>13.68</c:v>
                </c:pt>
                <c:pt idx="10058">
                  <c:v>13.683</c:v>
                </c:pt>
                <c:pt idx="10059">
                  <c:v>13.686999999999999</c:v>
                </c:pt>
                <c:pt idx="10060">
                  <c:v>13.69</c:v>
                </c:pt>
                <c:pt idx="10061">
                  <c:v>13.692</c:v>
                </c:pt>
                <c:pt idx="10062">
                  <c:v>13.695</c:v>
                </c:pt>
                <c:pt idx="10063">
                  <c:v>13.698</c:v>
                </c:pt>
                <c:pt idx="10064">
                  <c:v>13.701000000000001</c:v>
                </c:pt>
                <c:pt idx="10065">
                  <c:v>13.705</c:v>
                </c:pt>
                <c:pt idx="10066">
                  <c:v>13.708</c:v>
                </c:pt>
                <c:pt idx="10067">
                  <c:v>13.71</c:v>
                </c:pt>
                <c:pt idx="10068">
                  <c:v>13.712999999999999</c:v>
                </c:pt>
                <c:pt idx="10069">
                  <c:v>13.715999999999999</c:v>
                </c:pt>
                <c:pt idx="10070">
                  <c:v>13.718999999999999</c:v>
                </c:pt>
                <c:pt idx="10071">
                  <c:v>13.722</c:v>
                </c:pt>
                <c:pt idx="10072">
                  <c:v>13.725</c:v>
                </c:pt>
                <c:pt idx="10073">
                  <c:v>13.728999999999999</c:v>
                </c:pt>
                <c:pt idx="10074">
                  <c:v>13.731999999999999</c:v>
                </c:pt>
                <c:pt idx="10075">
                  <c:v>13.734999999999999</c:v>
                </c:pt>
                <c:pt idx="10076">
                  <c:v>13.737</c:v>
                </c:pt>
                <c:pt idx="10077">
                  <c:v>13.74</c:v>
                </c:pt>
                <c:pt idx="10078">
                  <c:v>13.743</c:v>
                </c:pt>
                <c:pt idx="10079">
                  <c:v>13.747</c:v>
                </c:pt>
                <c:pt idx="10080">
                  <c:v>13.75</c:v>
                </c:pt>
                <c:pt idx="10081">
                  <c:v>13.753</c:v>
                </c:pt>
                <c:pt idx="10082">
                  <c:v>13.755000000000001</c:v>
                </c:pt>
                <c:pt idx="10083">
                  <c:v>13.757999999999999</c:v>
                </c:pt>
                <c:pt idx="10084">
                  <c:v>13.760999999999999</c:v>
                </c:pt>
                <c:pt idx="10085">
                  <c:v>13.765000000000001</c:v>
                </c:pt>
                <c:pt idx="10086">
                  <c:v>13.768000000000001</c:v>
                </c:pt>
                <c:pt idx="10087">
                  <c:v>13.77</c:v>
                </c:pt>
                <c:pt idx="10088">
                  <c:v>13.773</c:v>
                </c:pt>
                <c:pt idx="10089">
                  <c:v>13.776999999999999</c:v>
                </c:pt>
                <c:pt idx="10090">
                  <c:v>13.779</c:v>
                </c:pt>
                <c:pt idx="10091">
                  <c:v>13.782</c:v>
                </c:pt>
                <c:pt idx="10092">
                  <c:v>13.785</c:v>
                </c:pt>
                <c:pt idx="10093">
                  <c:v>13.788</c:v>
                </c:pt>
                <c:pt idx="10094">
                  <c:v>13.792</c:v>
                </c:pt>
                <c:pt idx="10095">
                  <c:v>13.795</c:v>
                </c:pt>
                <c:pt idx="10096">
                  <c:v>13.797000000000001</c:v>
                </c:pt>
                <c:pt idx="10097">
                  <c:v>13.8</c:v>
                </c:pt>
                <c:pt idx="10098">
                  <c:v>13.803000000000001</c:v>
                </c:pt>
                <c:pt idx="10099">
                  <c:v>13.805999999999999</c:v>
                </c:pt>
                <c:pt idx="10100">
                  <c:v>13.81</c:v>
                </c:pt>
                <c:pt idx="10101">
                  <c:v>13.813000000000001</c:v>
                </c:pt>
                <c:pt idx="10102">
                  <c:v>13.815</c:v>
                </c:pt>
                <c:pt idx="10103">
                  <c:v>13.818</c:v>
                </c:pt>
                <c:pt idx="10104">
                  <c:v>13.821</c:v>
                </c:pt>
                <c:pt idx="10105">
                  <c:v>13.824</c:v>
                </c:pt>
                <c:pt idx="10106">
                  <c:v>13.827999999999999</c:v>
                </c:pt>
                <c:pt idx="10107">
                  <c:v>13.831</c:v>
                </c:pt>
                <c:pt idx="10108">
                  <c:v>13.834</c:v>
                </c:pt>
                <c:pt idx="10109">
                  <c:v>13.836</c:v>
                </c:pt>
                <c:pt idx="10110">
                  <c:v>13.839</c:v>
                </c:pt>
                <c:pt idx="10111">
                  <c:v>13.842000000000001</c:v>
                </c:pt>
                <c:pt idx="10112">
                  <c:v>13.845000000000001</c:v>
                </c:pt>
                <c:pt idx="10113">
                  <c:v>13.849</c:v>
                </c:pt>
                <c:pt idx="10114">
                  <c:v>13.851000000000001</c:v>
                </c:pt>
                <c:pt idx="10115">
                  <c:v>13.853999999999999</c:v>
                </c:pt>
                <c:pt idx="10116">
                  <c:v>13.856999999999999</c:v>
                </c:pt>
                <c:pt idx="10117">
                  <c:v>13.86</c:v>
                </c:pt>
                <c:pt idx="10118">
                  <c:v>13.863</c:v>
                </c:pt>
                <c:pt idx="10119">
                  <c:v>13.866</c:v>
                </c:pt>
                <c:pt idx="10120">
                  <c:v>13.869</c:v>
                </c:pt>
                <c:pt idx="10121">
                  <c:v>13.872</c:v>
                </c:pt>
                <c:pt idx="10122">
                  <c:v>13.875</c:v>
                </c:pt>
                <c:pt idx="10123">
                  <c:v>13.878</c:v>
                </c:pt>
                <c:pt idx="10124">
                  <c:v>13.88</c:v>
                </c:pt>
                <c:pt idx="10125">
                  <c:v>13.884</c:v>
                </c:pt>
                <c:pt idx="10126">
                  <c:v>13.887</c:v>
                </c:pt>
                <c:pt idx="10127">
                  <c:v>13.89</c:v>
                </c:pt>
                <c:pt idx="10128">
                  <c:v>13.893000000000001</c:v>
                </c:pt>
                <c:pt idx="10129">
                  <c:v>13.895</c:v>
                </c:pt>
                <c:pt idx="10130">
                  <c:v>13.898</c:v>
                </c:pt>
                <c:pt idx="10131">
                  <c:v>13.901999999999999</c:v>
                </c:pt>
                <c:pt idx="10132">
                  <c:v>13.904999999999999</c:v>
                </c:pt>
                <c:pt idx="10133">
                  <c:v>13.907999999999999</c:v>
                </c:pt>
                <c:pt idx="10134">
                  <c:v>13.911</c:v>
                </c:pt>
                <c:pt idx="10135">
                  <c:v>13.914</c:v>
                </c:pt>
                <c:pt idx="10136">
                  <c:v>13.917</c:v>
                </c:pt>
                <c:pt idx="10137">
                  <c:v>13.92</c:v>
                </c:pt>
                <c:pt idx="10138">
                  <c:v>13.923</c:v>
                </c:pt>
                <c:pt idx="10139">
                  <c:v>13.926</c:v>
                </c:pt>
                <c:pt idx="10140">
                  <c:v>13.929</c:v>
                </c:pt>
                <c:pt idx="10141">
                  <c:v>13.932</c:v>
                </c:pt>
                <c:pt idx="10142">
                  <c:v>13.935</c:v>
                </c:pt>
                <c:pt idx="10143">
                  <c:v>13.938000000000001</c:v>
                </c:pt>
                <c:pt idx="10144">
                  <c:v>13.94</c:v>
                </c:pt>
                <c:pt idx="10145">
                  <c:v>13.943</c:v>
                </c:pt>
                <c:pt idx="10146">
                  <c:v>13.946999999999999</c:v>
                </c:pt>
                <c:pt idx="10147">
                  <c:v>13.95</c:v>
                </c:pt>
                <c:pt idx="10148">
                  <c:v>13.952999999999999</c:v>
                </c:pt>
                <c:pt idx="10149">
                  <c:v>13.956</c:v>
                </c:pt>
                <c:pt idx="10150">
                  <c:v>13.958</c:v>
                </c:pt>
                <c:pt idx="10151">
                  <c:v>13.961</c:v>
                </c:pt>
                <c:pt idx="10152">
                  <c:v>13.965</c:v>
                </c:pt>
                <c:pt idx="10153">
                  <c:v>13.968</c:v>
                </c:pt>
                <c:pt idx="10154">
                  <c:v>13.971</c:v>
                </c:pt>
                <c:pt idx="10155">
                  <c:v>13.973000000000001</c:v>
                </c:pt>
                <c:pt idx="10156">
                  <c:v>13.976000000000001</c:v>
                </c:pt>
                <c:pt idx="10157">
                  <c:v>13.978999999999999</c:v>
                </c:pt>
                <c:pt idx="10158">
                  <c:v>13.981999999999999</c:v>
                </c:pt>
                <c:pt idx="10159">
                  <c:v>13.984999999999999</c:v>
                </c:pt>
                <c:pt idx="10160">
                  <c:v>13.988</c:v>
                </c:pt>
                <c:pt idx="10161">
                  <c:v>13.991</c:v>
                </c:pt>
                <c:pt idx="10162">
                  <c:v>13.994</c:v>
                </c:pt>
                <c:pt idx="10163">
                  <c:v>13.997</c:v>
                </c:pt>
                <c:pt idx="10164">
                  <c:v>13.999000000000001</c:v>
                </c:pt>
                <c:pt idx="10165">
                  <c:v>14.002000000000001</c:v>
                </c:pt>
                <c:pt idx="10166">
                  <c:v>14.006</c:v>
                </c:pt>
                <c:pt idx="10167">
                  <c:v>14.009</c:v>
                </c:pt>
                <c:pt idx="10168">
                  <c:v>14.012</c:v>
                </c:pt>
                <c:pt idx="10169">
                  <c:v>14.013999999999999</c:v>
                </c:pt>
                <c:pt idx="10170">
                  <c:v>14.016999999999999</c:v>
                </c:pt>
                <c:pt idx="10171">
                  <c:v>14.02</c:v>
                </c:pt>
                <c:pt idx="10172">
                  <c:v>14.023999999999999</c:v>
                </c:pt>
                <c:pt idx="10173">
                  <c:v>14.026999999999999</c:v>
                </c:pt>
                <c:pt idx="10174">
                  <c:v>14.03</c:v>
                </c:pt>
                <c:pt idx="10175">
                  <c:v>14.032</c:v>
                </c:pt>
                <c:pt idx="10176">
                  <c:v>14.035</c:v>
                </c:pt>
                <c:pt idx="10177">
                  <c:v>14.038</c:v>
                </c:pt>
                <c:pt idx="10178">
                  <c:v>14.042</c:v>
                </c:pt>
                <c:pt idx="10179">
                  <c:v>14.045</c:v>
                </c:pt>
                <c:pt idx="10180">
                  <c:v>14.048</c:v>
                </c:pt>
                <c:pt idx="10181">
                  <c:v>14.05</c:v>
                </c:pt>
                <c:pt idx="10182">
                  <c:v>14.053000000000001</c:v>
                </c:pt>
                <c:pt idx="10183">
                  <c:v>14.055999999999999</c:v>
                </c:pt>
                <c:pt idx="10184">
                  <c:v>14.058999999999999</c:v>
                </c:pt>
                <c:pt idx="10185">
                  <c:v>14.061999999999999</c:v>
                </c:pt>
                <c:pt idx="10186">
                  <c:v>14.066000000000001</c:v>
                </c:pt>
                <c:pt idx="10187">
                  <c:v>14.068</c:v>
                </c:pt>
                <c:pt idx="10188">
                  <c:v>14.071</c:v>
                </c:pt>
                <c:pt idx="10189">
                  <c:v>14.074</c:v>
                </c:pt>
                <c:pt idx="10190">
                  <c:v>14.077</c:v>
                </c:pt>
                <c:pt idx="10191">
                  <c:v>14.08</c:v>
                </c:pt>
                <c:pt idx="10192">
                  <c:v>14.083</c:v>
                </c:pt>
                <c:pt idx="10193">
                  <c:v>14.087</c:v>
                </c:pt>
                <c:pt idx="10194">
                  <c:v>14.09</c:v>
                </c:pt>
                <c:pt idx="10195">
                  <c:v>14.093</c:v>
                </c:pt>
                <c:pt idx="10196">
                  <c:v>14.095000000000001</c:v>
                </c:pt>
                <c:pt idx="10197">
                  <c:v>14.098000000000001</c:v>
                </c:pt>
                <c:pt idx="10198">
                  <c:v>14.101000000000001</c:v>
                </c:pt>
                <c:pt idx="10199">
                  <c:v>14.105</c:v>
                </c:pt>
                <c:pt idx="10200">
                  <c:v>14.108000000000001</c:v>
                </c:pt>
                <c:pt idx="10201">
                  <c:v>14.111000000000001</c:v>
                </c:pt>
                <c:pt idx="10202">
                  <c:v>14.114000000000001</c:v>
                </c:pt>
                <c:pt idx="10203">
                  <c:v>14.116</c:v>
                </c:pt>
                <c:pt idx="10204">
                  <c:v>14.119</c:v>
                </c:pt>
                <c:pt idx="10205">
                  <c:v>14.122999999999999</c:v>
                </c:pt>
                <c:pt idx="10206">
                  <c:v>14.125999999999999</c:v>
                </c:pt>
                <c:pt idx="10207">
                  <c:v>14.129</c:v>
                </c:pt>
                <c:pt idx="10208">
                  <c:v>14.132</c:v>
                </c:pt>
                <c:pt idx="10209">
                  <c:v>14.135</c:v>
                </c:pt>
                <c:pt idx="10210">
                  <c:v>14.138</c:v>
                </c:pt>
                <c:pt idx="10211">
                  <c:v>14.14</c:v>
                </c:pt>
                <c:pt idx="10212">
                  <c:v>14.144</c:v>
                </c:pt>
                <c:pt idx="10213">
                  <c:v>14.147</c:v>
                </c:pt>
                <c:pt idx="10214">
                  <c:v>14.15</c:v>
                </c:pt>
                <c:pt idx="10215">
                  <c:v>14.153</c:v>
                </c:pt>
                <c:pt idx="10216">
                  <c:v>14.156000000000001</c:v>
                </c:pt>
                <c:pt idx="10217">
                  <c:v>14.157999999999999</c:v>
                </c:pt>
                <c:pt idx="10218">
                  <c:v>14.162000000000001</c:v>
                </c:pt>
                <c:pt idx="10219">
                  <c:v>14.166</c:v>
                </c:pt>
                <c:pt idx="10220">
                  <c:v>14.169</c:v>
                </c:pt>
                <c:pt idx="10221">
                  <c:v>14.172000000000001</c:v>
                </c:pt>
                <c:pt idx="10222">
                  <c:v>14.173999999999999</c:v>
                </c:pt>
                <c:pt idx="10223">
                  <c:v>14.177</c:v>
                </c:pt>
                <c:pt idx="10224">
                  <c:v>14.18</c:v>
                </c:pt>
                <c:pt idx="10225">
                  <c:v>14.183999999999999</c:v>
                </c:pt>
                <c:pt idx="10226">
                  <c:v>14.186999999999999</c:v>
                </c:pt>
                <c:pt idx="10227">
                  <c:v>14.19</c:v>
                </c:pt>
                <c:pt idx="10228">
                  <c:v>14.192</c:v>
                </c:pt>
                <c:pt idx="10229">
                  <c:v>14.195</c:v>
                </c:pt>
                <c:pt idx="10230">
                  <c:v>14.198</c:v>
                </c:pt>
                <c:pt idx="10231">
                  <c:v>14.201000000000001</c:v>
                </c:pt>
                <c:pt idx="10232">
                  <c:v>14.205</c:v>
                </c:pt>
                <c:pt idx="10233">
                  <c:v>14.208</c:v>
                </c:pt>
                <c:pt idx="10234">
                  <c:v>14.211</c:v>
                </c:pt>
                <c:pt idx="10235">
                  <c:v>14.214</c:v>
                </c:pt>
                <c:pt idx="10236">
                  <c:v>14.217000000000001</c:v>
                </c:pt>
                <c:pt idx="10237">
                  <c:v>14.218999999999999</c:v>
                </c:pt>
                <c:pt idx="10238">
                  <c:v>14.223000000000001</c:v>
                </c:pt>
                <c:pt idx="10239">
                  <c:v>14.226000000000001</c:v>
                </c:pt>
                <c:pt idx="10240">
                  <c:v>14.228999999999999</c:v>
                </c:pt>
                <c:pt idx="10241">
                  <c:v>14.231999999999999</c:v>
                </c:pt>
                <c:pt idx="10242">
                  <c:v>14.234999999999999</c:v>
                </c:pt>
                <c:pt idx="10243">
                  <c:v>14.238</c:v>
                </c:pt>
                <c:pt idx="10244">
                  <c:v>14.24</c:v>
                </c:pt>
                <c:pt idx="10245">
                  <c:v>14.244</c:v>
                </c:pt>
                <c:pt idx="10246">
                  <c:v>14.247999999999999</c:v>
                </c:pt>
                <c:pt idx="10247">
                  <c:v>14.25</c:v>
                </c:pt>
                <c:pt idx="10248">
                  <c:v>14.253</c:v>
                </c:pt>
                <c:pt idx="10249">
                  <c:v>14.256</c:v>
                </c:pt>
                <c:pt idx="10250">
                  <c:v>14.259</c:v>
                </c:pt>
                <c:pt idx="10251">
                  <c:v>14.262</c:v>
                </c:pt>
                <c:pt idx="10252">
                  <c:v>14.265000000000001</c:v>
                </c:pt>
                <c:pt idx="10253">
                  <c:v>14.268000000000001</c:v>
                </c:pt>
                <c:pt idx="10254">
                  <c:v>14.271000000000001</c:v>
                </c:pt>
                <c:pt idx="10255">
                  <c:v>14.273999999999999</c:v>
                </c:pt>
                <c:pt idx="10256">
                  <c:v>14.276999999999999</c:v>
                </c:pt>
                <c:pt idx="10257">
                  <c:v>14.28</c:v>
                </c:pt>
                <c:pt idx="10258">
                  <c:v>14.282999999999999</c:v>
                </c:pt>
                <c:pt idx="10259">
                  <c:v>14.286</c:v>
                </c:pt>
                <c:pt idx="10260">
                  <c:v>14.289</c:v>
                </c:pt>
                <c:pt idx="10261">
                  <c:v>14.292</c:v>
                </c:pt>
                <c:pt idx="10262">
                  <c:v>14.295</c:v>
                </c:pt>
                <c:pt idx="10263">
                  <c:v>14.298</c:v>
                </c:pt>
                <c:pt idx="10264">
                  <c:v>14.301</c:v>
                </c:pt>
                <c:pt idx="10265">
                  <c:v>14.304</c:v>
                </c:pt>
                <c:pt idx="10266">
                  <c:v>14.307</c:v>
                </c:pt>
                <c:pt idx="10267">
                  <c:v>14.31</c:v>
                </c:pt>
                <c:pt idx="10268">
                  <c:v>14.313000000000001</c:v>
                </c:pt>
                <c:pt idx="10269">
                  <c:v>14.316000000000001</c:v>
                </c:pt>
                <c:pt idx="10270">
                  <c:v>14.319000000000001</c:v>
                </c:pt>
                <c:pt idx="10271">
                  <c:v>14.321999999999999</c:v>
                </c:pt>
                <c:pt idx="10272">
                  <c:v>14.324999999999999</c:v>
                </c:pt>
                <c:pt idx="10273">
                  <c:v>14.327999999999999</c:v>
                </c:pt>
                <c:pt idx="10274">
                  <c:v>14.331</c:v>
                </c:pt>
                <c:pt idx="10275">
                  <c:v>14.334</c:v>
                </c:pt>
                <c:pt idx="10276">
                  <c:v>14.337</c:v>
                </c:pt>
                <c:pt idx="10277">
                  <c:v>14.34</c:v>
                </c:pt>
                <c:pt idx="10278">
                  <c:v>14.343</c:v>
                </c:pt>
                <c:pt idx="10279">
                  <c:v>14.346</c:v>
                </c:pt>
                <c:pt idx="10280">
                  <c:v>14.349</c:v>
                </c:pt>
                <c:pt idx="10281">
                  <c:v>14.352</c:v>
                </c:pt>
                <c:pt idx="10282">
                  <c:v>14.355</c:v>
                </c:pt>
                <c:pt idx="10283">
                  <c:v>14.358000000000001</c:v>
                </c:pt>
                <c:pt idx="10284">
                  <c:v>14.36</c:v>
                </c:pt>
                <c:pt idx="10285">
                  <c:v>14.364000000000001</c:v>
                </c:pt>
                <c:pt idx="10286">
                  <c:v>14.367000000000001</c:v>
                </c:pt>
                <c:pt idx="10287">
                  <c:v>14.37</c:v>
                </c:pt>
                <c:pt idx="10288">
                  <c:v>14.372999999999999</c:v>
                </c:pt>
                <c:pt idx="10289">
                  <c:v>14.375999999999999</c:v>
                </c:pt>
                <c:pt idx="10290">
                  <c:v>14.378</c:v>
                </c:pt>
                <c:pt idx="10291">
                  <c:v>14.381</c:v>
                </c:pt>
                <c:pt idx="10292">
                  <c:v>14.385</c:v>
                </c:pt>
                <c:pt idx="10293">
                  <c:v>14.388</c:v>
                </c:pt>
                <c:pt idx="10294">
                  <c:v>14.391</c:v>
                </c:pt>
                <c:pt idx="10295">
                  <c:v>14.394</c:v>
                </c:pt>
                <c:pt idx="10296">
                  <c:v>14.397</c:v>
                </c:pt>
                <c:pt idx="10297">
                  <c:v>14.398999999999999</c:v>
                </c:pt>
                <c:pt idx="10298">
                  <c:v>14.403</c:v>
                </c:pt>
                <c:pt idx="10299">
                  <c:v>14.406000000000001</c:v>
                </c:pt>
                <c:pt idx="10300">
                  <c:v>14.409000000000001</c:v>
                </c:pt>
                <c:pt idx="10301">
                  <c:v>14.412000000000001</c:v>
                </c:pt>
                <c:pt idx="10302">
                  <c:v>14.414999999999999</c:v>
                </c:pt>
                <c:pt idx="10303">
                  <c:v>14.417999999999999</c:v>
                </c:pt>
                <c:pt idx="10304">
                  <c:v>14.42</c:v>
                </c:pt>
                <c:pt idx="10305">
                  <c:v>14.423999999999999</c:v>
                </c:pt>
                <c:pt idx="10306">
                  <c:v>14.427</c:v>
                </c:pt>
                <c:pt idx="10307">
                  <c:v>14.43</c:v>
                </c:pt>
                <c:pt idx="10308">
                  <c:v>14.433</c:v>
                </c:pt>
                <c:pt idx="10309">
                  <c:v>14.436</c:v>
                </c:pt>
                <c:pt idx="10310">
                  <c:v>14.438000000000001</c:v>
                </c:pt>
                <c:pt idx="10311">
                  <c:v>14.441000000000001</c:v>
                </c:pt>
                <c:pt idx="10312">
                  <c:v>14.445</c:v>
                </c:pt>
                <c:pt idx="10313">
                  <c:v>14.448</c:v>
                </c:pt>
                <c:pt idx="10314">
                  <c:v>14.451000000000001</c:v>
                </c:pt>
                <c:pt idx="10315">
                  <c:v>14.454000000000001</c:v>
                </c:pt>
                <c:pt idx="10316">
                  <c:v>14.457000000000001</c:v>
                </c:pt>
                <c:pt idx="10317">
                  <c:v>14.459</c:v>
                </c:pt>
                <c:pt idx="10318">
                  <c:v>14.462999999999999</c:v>
                </c:pt>
                <c:pt idx="10319">
                  <c:v>14.465999999999999</c:v>
                </c:pt>
                <c:pt idx="10320">
                  <c:v>14.468999999999999</c:v>
                </c:pt>
                <c:pt idx="10321">
                  <c:v>14.472</c:v>
                </c:pt>
                <c:pt idx="10322">
                  <c:v>14.475</c:v>
                </c:pt>
                <c:pt idx="10323">
                  <c:v>14.478</c:v>
                </c:pt>
                <c:pt idx="10324">
                  <c:v>14.48</c:v>
                </c:pt>
                <c:pt idx="10325">
                  <c:v>14.484</c:v>
                </c:pt>
                <c:pt idx="10326">
                  <c:v>14.487</c:v>
                </c:pt>
                <c:pt idx="10327">
                  <c:v>14.49</c:v>
                </c:pt>
                <c:pt idx="10328">
                  <c:v>14.493</c:v>
                </c:pt>
                <c:pt idx="10329">
                  <c:v>14.496</c:v>
                </c:pt>
                <c:pt idx="10330">
                  <c:v>14.497999999999999</c:v>
                </c:pt>
                <c:pt idx="10331">
                  <c:v>14.500999999999999</c:v>
                </c:pt>
                <c:pt idx="10332">
                  <c:v>14.505000000000001</c:v>
                </c:pt>
                <c:pt idx="10333">
                  <c:v>14.507999999999999</c:v>
                </c:pt>
                <c:pt idx="10334">
                  <c:v>14.510999999999999</c:v>
                </c:pt>
                <c:pt idx="10335">
                  <c:v>14.513999999999999</c:v>
                </c:pt>
                <c:pt idx="10336">
                  <c:v>14.516</c:v>
                </c:pt>
                <c:pt idx="10337">
                  <c:v>14.519</c:v>
                </c:pt>
                <c:pt idx="10338">
                  <c:v>14.523</c:v>
                </c:pt>
                <c:pt idx="10339">
                  <c:v>14.526</c:v>
                </c:pt>
                <c:pt idx="10340">
                  <c:v>14.529</c:v>
                </c:pt>
                <c:pt idx="10341">
                  <c:v>14.532</c:v>
                </c:pt>
                <c:pt idx="10342">
                  <c:v>14.535</c:v>
                </c:pt>
                <c:pt idx="10343">
                  <c:v>14.538</c:v>
                </c:pt>
                <c:pt idx="10344">
                  <c:v>14.54</c:v>
                </c:pt>
                <c:pt idx="10345">
                  <c:v>14.544</c:v>
                </c:pt>
                <c:pt idx="10346">
                  <c:v>14.547000000000001</c:v>
                </c:pt>
                <c:pt idx="10347">
                  <c:v>14.55</c:v>
                </c:pt>
                <c:pt idx="10348">
                  <c:v>14.553000000000001</c:v>
                </c:pt>
                <c:pt idx="10349">
                  <c:v>14.555999999999999</c:v>
                </c:pt>
                <c:pt idx="10350">
                  <c:v>14.558999999999999</c:v>
                </c:pt>
                <c:pt idx="10351">
                  <c:v>14.561999999999999</c:v>
                </c:pt>
                <c:pt idx="10352">
                  <c:v>14.565</c:v>
                </c:pt>
                <c:pt idx="10353">
                  <c:v>14.568</c:v>
                </c:pt>
                <c:pt idx="10354">
                  <c:v>14.571</c:v>
                </c:pt>
                <c:pt idx="10355">
                  <c:v>14.574</c:v>
                </c:pt>
                <c:pt idx="10356">
                  <c:v>14.577</c:v>
                </c:pt>
                <c:pt idx="10357">
                  <c:v>14.58</c:v>
                </c:pt>
                <c:pt idx="10358">
                  <c:v>14.583</c:v>
                </c:pt>
                <c:pt idx="10359">
                  <c:v>14.586</c:v>
                </c:pt>
                <c:pt idx="10360">
                  <c:v>14.589</c:v>
                </c:pt>
                <c:pt idx="10361">
                  <c:v>14.592000000000001</c:v>
                </c:pt>
                <c:pt idx="10362">
                  <c:v>14.595000000000001</c:v>
                </c:pt>
                <c:pt idx="10363">
                  <c:v>14.598000000000001</c:v>
                </c:pt>
                <c:pt idx="10364">
                  <c:v>14.601000000000001</c:v>
                </c:pt>
                <c:pt idx="10365">
                  <c:v>14.603999999999999</c:v>
                </c:pt>
                <c:pt idx="10366">
                  <c:v>14.606999999999999</c:v>
                </c:pt>
                <c:pt idx="10367">
                  <c:v>14.61</c:v>
                </c:pt>
                <c:pt idx="10368">
                  <c:v>14.613</c:v>
                </c:pt>
                <c:pt idx="10369">
                  <c:v>14.616</c:v>
                </c:pt>
                <c:pt idx="10370">
                  <c:v>14.619</c:v>
                </c:pt>
                <c:pt idx="10371">
                  <c:v>14.622</c:v>
                </c:pt>
                <c:pt idx="10372">
                  <c:v>14.625</c:v>
                </c:pt>
                <c:pt idx="10373">
                  <c:v>14.628</c:v>
                </c:pt>
                <c:pt idx="10374">
                  <c:v>14.631</c:v>
                </c:pt>
                <c:pt idx="10375">
                  <c:v>14.634</c:v>
                </c:pt>
                <c:pt idx="10376">
                  <c:v>14.637</c:v>
                </c:pt>
                <c:pt idx="10377">
                  <c:v>14.638999999999999</c:v>
                </c:pt>
                <c:pt idx="10378">
                  <c:v>14.643000000000001</c:v>
                </c:pt>
                <c:pt idx="10379">
                  <c:v>14.646000000000001</c:v>
                </c:pt>
                <c:pt idx="10380">
                  <c:v>14.648999999999999</c:v>
                </c:pt>
                <c:pt idx="10381">
                  <c:v>14.651999999999999</c:v>
                </c:pt>
                <c:pt idx="10382">
                  <c:v>14.654999999999999</c:v>
                </c:pt>
                <c:pt idx="10383">
                  <c:v>14.657</c:v>
                </c:pt>
                <c:pt idx="10384">
                  <c:v>14.66</c:v>
                </c:pt>
                <c:pt idx="10385">
                  <c:v>14.664</c:v>
                </c:pt>
                <c:pt idx="10386">
                  <c:v>14.667</c:v>
                </c:pt>
                <c:pt idx="10387">
                  <c:v>14.67</c:v>
                </c:pt>
                <c:pt idx="10388">
                  <c:v>14.673</c:v>
                </c:pt>
                <c:pt idx="10389">
                  <c:v>14.676</c:v>
                </c:pt>
                <c:pt idx="10390">
                  <c:v>14.678000000000001</c:v>
                </c:pt>
                <c:pt idx="10391">
                  <c:v>14.680999999999999</c:v>
                </c:pt>
                <c:pt idx="10392">
                  <c:v>14.685</c:v>
                </c:pt>
                <c:pt idx="10393">
                  <c:v>14.688000000000001</c:v>
                </c:pt>
                <c:pt idx="10394">
                  <c:v>14.691000000000001</c:v>
                </c:pt>
                <c:pt idx="10395">
                  <c:v>14.694000000000001</c:v>
                </c:pt>
                <c:pt idx="10396">
                  <c:v>14.696</c:v>
                </c:pt>
                <c:pt idx="10397">
                  <c:v>14.699</c:v>
                </c:pt>
                <c:pt idx="10398">
                  <c:v>14.702999999999999</c:v>
                </c:pt>
                <c:pt idx="10399">
                  <c:v>14.706</c:v>
                </c:pt>
                <c:pt idx="10400">
                  <c:v>14.709</c:v>
                </c:pt>
                <c:pt idx="10401">
                  <c:v>14.711</c:v>
                </c:pt>
                <c:pt idx="10402">
                  <c:v>14.714</c:v>
                </c:pt>
                <c:pt idx="10403">
                  <c:v>14.717000000000001</c:v>
                </c:pt>
                <c:pt idx="10404">
                  <c:v>14.72</c:v>
                </c:pt>
                <c:pt idx="10405">
                  <c:v>14.724</c:v>
                </c:pt>
                <c:pt idx="10406">
                  <c:v>14.727</c:v>
                </c:pt>
                <c:pt idx="10407">
                  <c:v>14.728999999999999</c:v>
                </c:pt>
                <c:pt idx="10408">
                  <c:v>14.733000000000001</c:v>
                </c:pt>
                <c:pt idx="10409">
                  <c:v>14.736000000000001</c:v>
                </c:pt>
                <c:pt idx="10410">
                  <c:v>14.738</c:v>
                </c:pt>
                <c:pt idx="10411">
                  <c:v>14.741</c:v>
                </c:pt>
                <c:pt idx="10412">
                  <c:v>14.744</c:v>
                </c:pt>
                <c:pt idx="10413">
                  <c:v>14.747999999999999</c:v>
                </c:pt>
                <c:pt idx="10414">
                  <c:v>14.750999999999999</c:v>
                </c:pt>
                <c:pt idx="10415">
                  <c:v>14.754</c:v>
                </c:pt>
                <c:pt idx="10416">
                  <c:v>14.756</c:v>
                </c:pt>
                <c:pt idx="10417">
                  <c:v>14.759</c:v>
                </c:pt>
                <c:pt idx="10418">
                  <c:v>14.762</c:v>
                </c:pt>
                <c:pt idx="10419">
                  <c:v>14.766</c:v>
                </c:pt>
                <c:pt idx="10420">
                  <c:v>14.769</c:v>
                </c:pt>
                <c:pt idx="10421">
                  <c:v>14.772</c:v>
                </c:pt>
                <c:pt idx="10422">
                  <c:v>14.773999999999999</c:v>
                </c:pt>
                <c:pt idx="10423">
                  <c:v>14.776999999999999</c:v>
                </c:pt>
                <c:pt idx="10424">
                  <c:v>14.78</c:v>
                </c:pt>
                <c:pt idx="10425">
                  <c:v>14.782999999999999</c:v>
                </c:pt>
                <c:pt idx="10426">
                  <c:v>14.787000000000001</c:v>
                </c:pt>
                <c:pt idx="10427">
                  <c:v>14.79</c:v>
                </c:pt>
                <c:pt idx="10428">
                  <c:v>14.792999999999999</c:v>
                </c:pt>
                <c:pt idx="10429">
                  <c:v>14.795999999999999</c:v>
                </c:pt>
                <c:pt idx="10430">
                  <c:v>14.798</c:v>
                </c:pt>
                <c:pt idx="10431">
                  <c:v>14.801</c:v>
                </c:pt>
                <c:pt idx="10432">
                  <c:v>14.804</c:v>
                </c:pt>
                <c:pt idx="10433">
                  <c:v>14.808</c:v>
                </c:pt>
                <c:pt idx="10434">
                  <c:v>14.811</c:v>
                </c:pt>
                <c:pt idx="10435">
                  <c:v>14.814</c:v>
                </c:pt>
                <c:pt idx="10436">
                  <c:v>14.816000000000001</c:v>
                </c:pt>
                <c:pt idx="10437">
                  <c:v>14.819000000000001</c:v>
                </c:pt>
                <c:pt idx="10438">
                  <c:v>14.821999999999999</c:v>
                </c:pt>
                <c:pt idx="10439">
                  <c:v>14.826000000000001</c:v>
                </c:pt>
                <c:pt idx="10440">
                  <c:v>14.829000000000001</c:v>
                </c:pt>
                <c:pt idx="10441">
                  <c:v>14.832000000000001</c:v>
                </c:pt>
                <c:pt idx="10442">
                  <c:v>14.835000000000001</c:v>
                </c:pt>
                <c:pt idx="10443">
                  <c:v>14.837</c:v>
                </c:pt>
                <c:pt idx="10444">
                  <c:v>14.84</c:v>
                </c:pt>
                <c:pt idx="10445">
                  <c:v>14.843999999999999</c:v>
                </c:pt>
                <c:pt idx="10446">
                  <c:v>14.847</c:v>
                </c:pt>
                <c:pt idx="10447">
                  <c:v>14.85</c:v>
                </c:pt>
                <c:pt idx="10448">
                  <c:v>14.853</c:v>
                </c:pt>
                <c:pt idx="10449">
                  <c:v>14.856</c:v>
                </c:pt>
                <c:pt idx="10450">
                  <c:v>14.859</c:v>
                </c:pt>
                <c:pt idx="10451">
                  <c:v>14.862</c:v>
                </c:pt>
                <c:pt idx="10452">
                  <c:v>14.865</c:v>
                </c:pt>
                <c:pt idx="10453">
                  <c:v>14.868</c:v>
                </c:pt>
                <c:pt idx="10454">
                  <c:v>14.871</c:v>
                </c:pt>
                <c:pt idx="10455">
                  <c:v>14.874000000000001</c:v>
                </c:pt>
                <c:pt idx="10456">
                  <c:v>14.877000000000001</c:v>
                </c:pt>
                <c:pt idx="10457">
                  <c:v>14.88</c:v>
                </c:pt>
                <c:pt idx="10458">
                  <c:v>14.882999999999999</c:v>
                </c:pt>
                <c:pt idx="10459">
                  <c:v>14.885999999999999</c:v>
                </c:pt>
                <c:pt idx="10460">
                  <c:v>14.89</c:v>
                </c:pt>
                <c:pt idx="10461">
                  <c:v>14.893000000000001</c:v>
                </c:pt>
                <c:pt idx="10462">
                  <c:v>14.895</c:v>
                </c:pt>
                <c:pt idx="10463">
                  <c:v>14.898</c:v>
                </c:pt>
                <c:pt idx="10464">
                  <c:v>14.901</c:v>
                </c:pt>
                <c:pt idx="10465">
                  <c:v>14.904999999999999</c:v>
                </c:pt>
                <c:pt idx="10466">
                  <c:v>14.907999999999999</c:v>
                </c:pt>
                <c:pt idx="10467">
                  <c:v>14.911</c:v>
                </c:pt>
                <c:pt idx="10468">
                  <c:v>14.913</c:v>
                </c:pt>
                <c:pt idx="10469">
                  <c:v>14.916</c:v>
                </c:pt>
                <c:pt idx="10470">
                  <c:v>14.919</c:v>
                </c:pt>
                <c:pt idx="10471">
                  <c:v>14.923</c:v>
                </c:pt>
                <c:pt idx="10472">
                  <c:v>14.925000000000001</c:v>
                </c:pt>
                <c:pt idx="10473">
                  <c:v>14.928000000000001</c:v>
                </c:pt>
                <c:pt idx="10474">
                  <c:v>14.930999999999999</c:v>
                </c:pt>
                <c:pt idx="10475">
                  <c:v>14.933999999999999</c:v>
                </c:pt>
                <c:pt idx="10476">
                  <c:v>14.936999999999999</c:v>
                </c:pt>
                <c:pt idx="10477">
                  <c:v>14.94</c:v>
                </c:pt>
                <c:pt idx="10478">
                  <c:v>14.942</c:v>
                </c:pt>
                <c:pt idx="10479">
                  <c:v>14.946</c:v>
                </c:pt>
                <c:pt idx="10480">
                  <c:v>14.949</c:v>
                </c:pt>
                <c:pt idx="10481">
                  <c:v>14.952</c:v>
                </c:pt>
                <c:pt idx="10482">
                  <c:v>14.955</c:v>
                </c:pt>
                <c:pt idx="10483">
                  <c:v>14.957000000000001</c:v>
                </c:pt>
                <c:pt idx="10484">
                  <c:v>14.96</c:v>
                </c:pt>
                <c:pt idx="10485">
                  <c:v>14.962999999999999</c:v>
                </c:pt>
                <c:pt idx="10486">
                  <c:v>14.967000000000001</c:v>
                </c:pt>
                <c:pt idx="10487">
                  <c:v>14.97</c:v>
                </c:pt>
                <c:pt idx="10488">
                  <c:v>14.972</c:v>
                </c:pt>
                <c:pt idx="10489">
                  <c:v>14.975</c:v>
                </c:pt>
                <c:pt idx="10490">
                  <c:v>14.978</c:v>
                </c:pt>
                <c:pt idx="10491">
                  <c:v>14.981</c:v>
                </c:pt>
                <c:pt idx="10492">
                  <c:v>14.984</c:v>
                </c:pt>
                <c:pt idx="10493">
                  <c:v>14.987</c:v>
                </c:pt>
                <c:pt idx="10494">
                  <c:v>14.99</c:v>
                </c:pt>
                <c:pt idx="10495">
                  <c:v>14.993</c:v>
                </c:pt>
                <c:pt idx="10496">
                  <c:v>14.996</c:v>
                </c:pt>
                <c:pt idx="10497">
                  <c:v>14.997999999999999</c:v>
                </c:pt>
                <c:pt idx="10498">
                  <c:v>15.000999999999999</c:v>
                </c:pt>
                <c:pt idx="10499">
                  <c:v>15.005000000000001</c:v>
                </c:pt>
                <c:pt idx="10500">
                  <c:v>15.007999999999999</c:v>
                </c:pt>
                <c:pt idx="10501">
                  <c:v>15.010999999999999</c:v>
                </c:pt>
                <c:pt idx="10502">
                  <c:v>15.013999999999999</c:v>
                </c:pt>
                <c:pt idx="10503">
                  <c:v>15.016</c:v>
                </c:pt>
                <c:pt idx="10504">
                  <c:v>15.019</c:v>
                </c:pt>
                <c:pt idx="10505">
                  <c:v>15.022</c:v>
                </c:pt>
                <c:pt idx="10506">
                  <c:v>15.026</c:v>
                </c:pt>
                <c:pt idx="10507">
                  <c:v>15.029</c:v>
                </c:pt>
                <c:pt idx="10508">
                  <c:v>15.031000000000001</c:v>
                </c:pt>
                <c:pt idx="10509">
                  <c:v>15.034000000000001</c:v>
                </c:pt>
                <c:pt idx="10510">
                  <c:v>15.037000000000001</c:v>
                </c:pt>
                <c:pt idx="10511">
                  <c:v>15.04</c:v>
                </c:pt>
                <c:pt idx="10512">
                  <c:v>15.044</c:v>
                </c:pt>
                <c:pt idx="10513">
                  <c:v>15.047000000000001</c:v>
                </c:pt>
                <c:pt idx="10514">
                  <c:v>15.048999999999999</c:v>
                </c:pt>
                <c:pt idx="10515">
                  <c:v>15.052</c:v>
                </c:pt>
                <c:pt idx="10516">
                  <c:v>15.055</c:v>
                </c:pt>
                <c:pt idx="10517">
                  <c:v>15.058</c:v>
                </c:pt>
                <c:pt idx="10518">
                  <c:v>15.061</c:v>
                </c:pt>
                <c:pt idx="10519">
                  <c:v>15.064</c:v>
                </c:pt>
                <c:pt idx="10520">
                  <c:v>15.067</c:v>
                </c:pt>
                <c:pt idx="10521">
                  <c:v>15.07</c:v>
                </c:pt>
                <c:pt idx="10522">
                  <c:v>15.073</c:v>
                </c:pt>
                <c:pt idx="10523">
                  <c:v>15.076000000000001</c:v>
                </c:pt>
                <c:pt idx="10524">
                  <c:v>15.079000000000001</c:v>
                </c:pt>
                <c:pt idx="10525">
                  <c:v>15.082000000000001</c:v>
                </c:pt>
                <c:pt idx="10526">
                  <c:v>15.085000000000001</c:v>
                </c:pt>
                <c:pt idx="10527">
                  <c:v>15.087999999999999</c:v>
                </c:pt>
                <c:pt idx="10528">
                  <c:v>15.090999999999999</c:v>
                </c:pt>
                <c:pt idx="10529">
                  <c:v>15.093999999999999</c:v>
                </c:pt>
                <c:pt idx="10530">
                  <c:v>15.097</c:v>
                </c:pt>
                <c:pt idx="10531">
                  <c:v>15.1</c:v>
                </c:pt>
                <c:pt idx="10532">
                  <c:v>15.103</c:v>
                </c:pt>
                <c:pt idx="10533">
                  <c:v>15.106999999999999</c:v>
                </c:pt>
                <c:pt idx="10534">
                  <c:v>15.11</c:v>
                </c:pt>
                <c:pt idx="10535">
                  <c:v>15.112</c:v>
                </c:pt>
                <c:pt idx="10536">
                  <c:v>15.115</c:v>
                </c:pt>
                <c:pt idx="10537">
                  <c:v>15.118</c:v>
                </c:pt>
                <c:pt idx="10538">
                  <c:v>15.121</c:v>
                </c:pt>
                <c:pt idx="10539">
                  <c:v>15.125</c:v>
                </c:pt>
                <c:pt idx="10540">
                  <c:v>15.128</c:v>
                </c:pt>
                <c:pt idx="10541">
                  <c:v>15.131</c:v>
                </c:pt>
                <c:pt idx="10542">
                  <c:v>15.134</c:v>
                </c:pt>
                <c:pt idx="10543">
                  <c:v>15.137</c:v>
                </c:pt>
                <c:pt idx="10544">
                  <c:v>15.138999999999999</c:v>
                </c:pt>
                <c:pt idx="10545">
                  <c:v>15.143000000000001</c:v>
                </c:pt>
                <c:pt idx="10546">
                  <c:v>15.146000000000001</c:v>
                </c:pt>
                <c:pt idx="10547">
                  <c:v>15.148999999999999</c:v>
                </c:pt>
                <c:pt idx="10548">
                  <c:v>15.151999999999999</c:v>
                </c:pt>
                <c:pt idx="10549">
                  <c:v>15.154999999999999</c:v>
                </c:pt>
                <c:pt idx="10550">
                  <c:v>15.157999999999999</c:v>
                </c:pt>
                <c:pt idx="10551">
                  <c:v>15.16</c:v>
                </c:pt>
                <c:pt idx="10552">
                  <c:v>15.164</c:v>
                </c:pt>
                <c:pt idx="10553">
                  <c:v>15.167999999999999</c:v>
                </c:pt>
                <c:pt idx="10554">
                  <c:v>15.17</c:v>
                </c:pt>
                <c:pt idx="10555">
                  <c:v>15.173</c:v>
                </c:pt>
                <c:pt idx="10556">
                  <c:v>15.176</c:v>
                </c:pt>
                <c:pt idx="10557">
                  <c:v>15.178000000000001</c:v>
                </c:pt>
                <c:pt idx="10558">
                  <c:v>15.182</c:v>
                </c:pt>
                <c:pt idx="10559">
                  <c:v>15.186</c:v>
                </c:pt>
                <c:pt idx="10560">
                  <c:v>15.189</c:v>
                </c:pt>
                <c:pt idx="10561">
                  <c:v>15.191000000000001</c:v>
                </c:pt>
                <c:pt idx="10562">
                  <c:v>15.194000000000001</c:v>
                </c:pt>
                <c:pt idx="10563">
                  <c:v>15.196999999999999</c:v>
                </c:pt>
                <c:pt idx="10564">
                  <c:v>15.2</c:v>
                </c:pt>
                <c:pt idx="10565">
                  <c:v>15.204000000000001</c:v>
                </c:pt>
                <c:pt idx="10566">
                  <c:v>15.207000000000001</c:v>
                </c:pt>
                <c:pt idx="10567">
                  <c:v>15.209</c:v>
                </c:pt>
                <c:pt idx="10568">
                  <c:v>15.212</c:v>
                </c:pt>
                <c:pt idx="10569">
                  <c:v>15.215999999999999</c:v>
                </c:pt>
                <c:pt idx="10570">
                  <c:v>15.218</c:v>
                </c:pt>
                <c:pt idx="10571">
                  <c:v>15.221</c:v>
                </c:pt>
                <c:pt idx="10572">
                  <c:v>15.224</c:v>
                </c:pt>
                <c:pt idx="10573">
                  <c:v>15.228</c:v>
                </c:pt>
                <c:pt idx="10574">
                  <c:v>15.231</c:v>
                </c:pt>
                <c:pt idx="10575">
                  <c:v>15.234</c:v>
                </c:pt>
                <c:pt idx="10576">
                  <c:v>15.236000000000001</c:v>
                </c:pt>
                <c:pt idx="10577">
                  <c:v>15.239000000000001</c:v>
                </c:pt>
                <c:pt idx="10578">
                  <c:v>15.242000000000001</c:v>
                </c:pt>
                <c:pt idx="10579">
                  <c:v>15.246</c:v>
                </c:pt>
                <c:pt idx="10580">
                  <c:v>15.249000000000001</c:v>
                </c:pt>
                <c:pt idx="10581">
                  <c:v>15.252000000000001</c:v>
                </c:pt>
                <c:pt idx="10582">
                  <c:v>15.254</c:v>
                </c:pt>
                <c:pt idx="10583">
                  <c:v>15.257</c:v>
                </c:pt>
                <c:pt idx="10584">
                  <c:v>15.26</c:v>
                </c:pt>
                <c:pt idx="10585">
                  <c:v>15.263999999999999</c:v>
                </c:pt>
                <c:pt idx="10586">
                  <c:v>15.266999999999999</c:v>
                </c:pt>
                <c:pt idx="10587">
                  <c:v>15.269</c:v>
                </c:pt>
                <c:pt idx="10588">
                  <c:v>15.272</c:v>
                </c:pt>
                <c:pt idx="10589">
                  <c:v>15.275</c:v>
                </c:pt>
                <c:pt idx="10590">
                  <c:v>15.278</c:v>
                </c:pt>
                <c:pt idx="10591">
                  <c:v>15.281000000000001</c:v>
                </c:pt>
                <c:pt idx="10592">
                  <c:v>15.284000000000001</c:v>
                </c:pt>
                <c:pt idx="10593">
                  <c:v>15.287000000000001</c:v>
                </c:pt>
                <c:pt idx="10594">
                  <c:v>15.29</c:v>
                </c:pt>
                <c:pt idx="10595">
                  <c:v>15.294</c:v>
                </c:pt>
                <c:pt idx="10596">
                  <c:v>15.297000000000001</c:v>
                </c:pt>
                <c:pt idx="10597">
                  <c:v>15.298999999999999</c:v>
                </c:pt>
                <c:pt idx="10598">
                  <c:v>15.302</c:v>
                </c:pt>
                <c:pt idx="10599">
                  <c:v>15.305</c:v>
                </c:pt>
                <c:pt idx="10600">
                  <c:v>15.308999999999999</c:v>
                </c:pt>
                <c:pt idx="10601">
                  <c:v>15.311999999999999</c:v>
                </c:pt>
                <c:pt idx="10602">
                  <c:v>15.314</c:v>
                </c:pt>
                <c:pt idx="10603">
                  <c:v>15.317</c:v>
                </c:pt>
                <c:pt idx="10604">
                  <c:v>15.32</c:v>
                </c:pt>
                <c:pt idx="10605">
                  <c:v>15.323</c:v>
                </c:pt>
                <c:pt idx="10606">
                  <c:v>15.327</c:v>
                </c:pt>
                <c:pt idx="10607">
                  <c:v>15.33</c:v>
                </c:pt>
                <c:pt idx="10608">
                  <c:v>15.333</c:v>
                </c:pt>
                <c:pt idx="10609">
                  <c:v>15.335000000000001</c:v>
                </c:pt>
                <c:pt idx="10610">
                  <c:v>15.337999999999999</c:v>
                </c:pt>
                <c:pt idx="10611">
                  <c:v>15.340999999999999</c:v>
                </c:pt>
                <c:pt idx="10612">
                  <c:v>15.345000000000001</c:v>
                </c:pt>
                <c:pt idx="10613">
                  <c:v>15.348000000000001</c:v>
                </c:pt>
                <c:pt idx="10614">
                  <c:v>15.35</c:v>
                </c:pt>
                <c:pt idx="10615">
                  <c:v>15.353999999999999</c:v>
                </c:pt>
                <c:pt idx="10616">
                  <c:v>15.356999999999999</c:v>
                </c:pt>
                <c:pt idx="10617">
                  <c:v>15.359</c:v>
                </c:pt>
                <c:pt idx="10618">
                  <c:v>15.362</c:v>
                </c:pt>
                <c:pt idx="10619">
                  <c:v>15.366</c:v>
                </c:pt>
                <c:pt idx="10620">
                  <c:v>15.369</c:v>
                </c:pt>
                <c:pt idx="10621">
                  <c:v>15.372</c:v>
                </c:pt>
                <c:pt idx="10622">
                  <c:v>15.375</c:v>
                </c:pt>
                <c:pt idx="10623">
                  <c:v>15.378</c:v>
                </c:pt>
                <c:pt idx="10624">
                  <c:v>15.38</c:v>
                </c:pt>
                <c:pt idx="10625">
                  <c:v>15.384</c:v>
                </c:pt>
                <c:pt idx="10626">
                  <c:v>15.387</c:v>
                </c:pt>
                <c:pt idx="10627">
                  <c:v>15.39</c:v>
                </c:pt>
                <c:pt idx="10628">
                  <c:v>15.393000000000001</c:v>
                </c:pt>
                <c:pt idx="10629">
                  <c:v>15.395</c:v>
                </c:pt>
                <c:pt idx="10630">
                  <c:v>15.398</c:v>
                </c:pt>
                <c:pt idx="10631">
                  <c:v>15.401</c:v>
                </c:pt>
                <c:pt idx="10632">
                  <c:v>15.404999999999999</c:v>
                </c:pt>
                <c:pt idx="10633">
                  <c:v>15.407999999999999</c:v>
                </c:pt>
                <c:pt idx="10634">
                  <c:v>15.411</c:v>
                </c:pt>
                <c:pt idx="10635">
                  <c:v>15.414</c:v>
                </c:pt>
                <c:pt idx="10636">
                  <c:v>15.416</c:v>
                </c:pt>
                <c:pt idx="10637">
                  <c:v>15.419</c:v>
                </c:pt>
                <c:pt idx="10638">
                  <c:v>15.423</c:v>
                </c:pt>
                <c:pt idx="10639">
                  <c:v>15.426</c:v>
                </c:pt>
                <c:pt idx="10640">
                  <c:v>15.429</c:v>
                </c:pt>
                <c:pt idx="10641">
                  <c:v>15.430999999999999</c:v>
                </c:pt>
                <c:pt idx="10642">
                  <c:v>15.435</c:v>
                </c:pt>
                <c:pt idx="10643">
                  <c:v>15.438000000000001</c:v>
                </c:pt>
                <c:pt idx="10644">
                  <c:v>15.44</c:v>
                </c:pt>
                <c:pt idx="10645">
                  <c:v>15.443</c:v>
                </c:pt>
                <c:pt idx="10646">
                  <c:v>15.446999999999999</c:v>
                </c:pt>
                <c:pt idx="10647">
                  <c:v>15.45</c:v>
                </c:pt>
                <c:pt idx="10648">
                  <c:v>15.452999999999999</c:v>
                </c:pt>
                <c:pt idx="10649">
                  <c:v>15.456</c:v>
                </c:pt>
                <c:pt idx="10650">
                  <c:v>15.458</c:v>
                </c:pt>
                <c:pt idx="10651">
                  <c:v>15.461</c:v>
                </c:pt>
                <c:pt idx="10652">
                  <c:v>15.465</c:v>
                </c:pt>
                <c:pt idx="10653">
                  <c:v>15.468</c:v>
                </c:pt>
                <c:pt idx="10654">
                  <c:v>15.471</c:v>
                </c:pt>
                <c:pt idx="10655">
                  <c:v>15.474</c:v>
                </c:pt>
                <c:pt idx="10656">
                  <c:v>15.476000000000001</c:v>
                </c:pt>
                <c:pt idx="10657">
                  <c:v>15.478999999999999</c:v>
                </c:pt>
                <c:pt idx="10658">
                  <c:v>15.483000000000001</c:v>
                </c:pt>
                <c:pt idx="10659">
                  <c:v>15.486000000000001</c:v>
                </c:pt>
                <c:pt idx="10660">
                  <c:v>15.489000000000001</c:v>
                </c:pt>
                <c:pt idx="10661">
                  <c:v>15.491</c:v>
                </c:pt>
                <c:pt idx="10662">
                  <c:v>15.494</c:v>
                </c:pt>
                <c:pt idx="10663">
                  <c:v>15.497</c:v>
                </c:pt>
                <c:pt idx="10664">
                  <c:v>15.5</c:v>
                </c:pt>
                <c:pt idx="10665">
                  <c:v>15.504</c:v>
                </c:pt>
                <c:pt idx="10666">
                  <c:v>15.507</c:v>
                </c:pt>
                <c:pt idx="10667">
                  <c:v>15.51</c:v>
                </c:pt>
                <c:pt idx="10668">
                  <c:v>15.513</c:v>
                </c:pt>
                <c:pt idx="10669">
                  <c:v>15.516</c:v>
                </c:pt>
                <c:pt idx="10670">
                  <c:v>15.518000000000001</c:v>
                </c:pt>
                <c:pt idx="10671">
                  <c:v>15.521000000000001</c:v>
                </c:pt>
                <c:pt idx="10672">
                  <c:v>15.523999999999999</c:v>
                </c:pt>
                <c:pt idx="10673">
                  <c:v>15.528</c:v>
                </c:pt>
                <c:pt idx="10674">
                  <c:v>15.531000000000001</c:v>
                </c:pt>
                <c:pt idx="10675">
                  <c:v>15.534000000000001</c:v>
                </c:pt>
                <c:pt idx="10676">
                  <c:v>15.536</c:v>
                </c:pt>
                <c:pt idx="10677">
                  <c:v>15.539</c:v>
                </c:pt>
                <c:pt idx="10678">
                  <c:v>15.542</c:v>
                </c:pt>
                <c:pt idx="10679">
                  <c:v>15.545999999999999</c:v>
                </c:pt>
                <c:pt idx="10680">
                  <c:v>15.548999999999999</c:v>
                </c:pt>
                <c:pt idx="10681">
                  <c:v>15.552</c:v>
                </c:pt>
                <c:pt idx="10682">
                  <c:v>15.554</c:v>
                </c:pt>
                <c:pt idx="10683">
                  <c:v>15.557</c:v>
                </c:pt>
                <c:pt idx="10684">
                  <c:v>15.56</c:v>
                </c:pt>
                <c:pt idx="10685">
                  <c:v>15.564</c:v>
                </c:pt>
                <c:pt idx="10686">
                  <c:v>15.567</c:v>
                </c:pt>
                <c:pt idx="10687">
                  <c:v>15.569000000000001</c:v>
                </c:pt>
                <c:pt idx="10688">
                  <c:v>15.571999999999999</c:v>
                </c:pt>
                <c:pt idx="10689">
                  <c:v>15.576000000000001</c:v>
                </c:pt>
                <c:pt idx="10690">
                  <c:v>15.579000000000001</c:v>
                </c:pt>
                <c:pt idx="10691">
                  <c:v>15.582000000000001</c:v>
                </c:pt>
                <c:pt idx="10692">
                  <c:v>15.585000000000001</c:v>
                </c:pt>
                <c:pt idx="10693">
                  <c:v>15.587999999999999</c:v>
                </c:pt>
                <c:pt idx="10694">
                  <c:v>15.590999999999999</c:v>
                </c:pt>
                <c:pt idx="10695">
                  <c:v>15.593999999999999</c:v>
                </c:pt>
                <c:pt idx="10696">
                  <c:v>15.597</c:v>
                </c:pt>
                <c:pt idx="10697">
                  <c:v>15.599</c:v>
                </c:pt>
                <c:pt idx="10698">
                  <c:v>15.602</c:v>
                </c:pt>
                <c:pt idx="10699">
                  <c:v>15.606</c:v>
                </c:pt>
                <c:pt idx="10700">
                  <c:v>15.61</c:v>
                </c:pt>
                <c:pt idx="10701">
                  <c:v>15.612</c:v>
                </c:pt>
                <c:pt idx="10702">
                  <c:v>15.615</c:v>
                </c:pt>
                <c:pt idx="10703">
                  <c:v>15.617000000000001</c:v>
                </c:pt>
                <c:pt idx="10704">
                  <c:v>15.62</c:v>
                </c:pt>
                <c:pt idx="10705">
                  <c:v>15.624000000000001</c:v>
                </c:pt>
                <c:pt idx="10706">
                  <c:v>15.628</c:v>
                </c:pt>
                <c:pt idx="10707">
                  <c:v>15.63</c:v>
                </c:pt>
                <c:pt idx="10708">
                  <c:v>15.632</c:v>
                </c:pt>
                <c:pt idx="10709">
                  <c:v>15.635</c:v>
                </c:pt>
                <c:pt idx="10710">
                  <c:v>15.638999999999999</c:v>
                </c:pt>
                <c:pt idx="10711">
                  <c:v>15.641999999999999</c:v>
                </c:pt>
                <c:pt idx="10712">
                  <c:v>15.645</c:v>
                </c:pt>
                <c:pt idx="10713">
                  <c:v>15.648</c:v>
                </c:pt>
                <c:pt idx="10714">
                  <c:v>15.651</c:v>
                </c:pt>
                <c:pt idx="10715">
                  <c:v>15.654</c:v>
                </c:pt>
                <c:pt idx="10716">
                  <c:v>15.657</c:v>
                </c:pt>
                <c:pt idx="10717">
                  <c:v>15.659000000000001</c:v>
                </c:pt>
                <c:pt idx="10718">
                  <c:v>15.662000000000001</c:v>
                </c:pt>
                <c:pt idx="10719">
                  <c:v>15.666</c:v>
                </c:pt>
                <c:pt idx="10720">
                  <c:v>15.67</c:v>
                </c:pt>
                <c:pt idx="10721">
                  <c:v>15.672000000000001</c:v>
                </c:pt>
                <c:pt idx="10722">
                  <c:v>15.675000000000001</c:v>
                </c:pt>
                <c:pt idx="10723">
                  <c:v>15.677</c:v>
                </c:pt>
                <c:pt idx="10724">
                  <c:v>15.68</c:v>
                </c:pt>
                <c:pt idx="10725">
                  <c:v>15.683999999999999</c:v>
                </c:pt>
                <c:pt idx="10726">
                  <c:v>15.688000000000001</c:v>
                </c:pt>
                <c:pt idx="10727">
                  <c:v>15.69</c:v>
                </c:pt>
                <c:pt idx="10728">
                  <c:v>15.693</c:v>
                </c:pt>
                <c:pt idx="10729">
                  <c:v>15.695</c:v>
                </c:pt>
                <c:pt idx="10730">
                  <c:v>15.699</c:v>
                </c:pt>
                <c:pt idx="10731">
                  <c:v>15.702</c:v>
                </c:pt>
                <c:pt idx="10732">
                  <c:v>15.705</c:v>
                </c:pt>
                <c:pt idx="10733">
                  <c:v>15.708</c:v>
                </c:pt>
                <c:pt idx="10734">
                  <c:v>15.711</c:v>
                </c:pt>
                <c:pt idx="10735">
                  <c:v>15.714</c:v>
                </c:pt>
                <c:pt idx="10736">
                  <c:v>15.717000000000001</c:v>
                </c:pt>
                <c:pt idx="10737">
                  <c:v>15.72</c:v>
                </c:pt>
                <c:pt idx="10738">
                  <c:v>15.723000000000001</c:v>
                </c:pt>
                <c:pt idx="10739">
                  <c:v>15.726000000000001</c:v>
                </c:pt>
                <c:pt idx="10740">
                  <c:v>15.728999999999999</c:v>
                </c:pt>
                <c:pt idx="10741">
                  <c:v>15.731999999999999</c:v>
                </c:pt>
                <c:pt idx="10742">
                  <c:v>15.734999999999999</c:v>
                </c:pt>
                <c:pt idx="10743">
                  <c:v>15.738</c:v>
                </c:pt>
                <c:pt idx="10744">
                  <c:v>15.74</c:v>
                </c:pt>
                <c:pt idx="10745">
                  <c:v>15.744</c:v>
                </c:pt>
                <c:pt idx="10746">
                  <c:v>15.747999999999999</c:v>
                </c:pt>
                <c:pt idx="10747">
                  <c:v>15.75</c:v>
                </c:pt>
                <c:pt idx="10748">
                  <c:v>15.753</c:v>
                </c:pt>
                <c:pt idx="10749">
                  <c:v>15.756</c:v>
                </c:pt>
                <c:pt idx="10750">
                  <c:v>15.759</c:v>
                </c:pt>
                <c:pt idx="10751">
                  <c:v>15.762</c:v>
                </c:pt>
                <c:pt idx="10752">
                  <c:v>15.765000000000001</c:v>
                </c:pt>
                <c:pt idx="10753">
                  <c:v>15.768000000000001</c:v>
                </c:pt>
                <c:pt idx="10754">
                  <c:v>15.771000000000001</c:v>
                </c:pt>
                <c:pt idx="10755">
                  <c:v>15.773999999999999</c:v>
                </c:pt>
                <c:pt idx="10756">
                  <c:v>15.776999999999999</c:v>
                </c:pt>
                <c:pt idx="10757">
                  <c:v>15.78</c:v>
                </c:pt>
                <c:pt idx="10758">
                  <c:v>15.782999999999999</c:v>
                </c:pt>
                <c:pt idx="10759">
                  <c:v>15.786</c:v>
                </c:pt>
                <c:pt idx="10760">
                  <c:v>15.789</c:v>
                </c:pt>
                <c:pt idx="10761">
                  <c:v>15.792</c:v>
                </c:pt>
                <c:pt idx="10762">
                  <c:v>15.795999999999999</c:v>
                </c:pt>
                <c:pt idx="10763">
                  <c:v>15.798</c:v>
                </c:pt>
                <c:pt idx="10764">
                  <c:v>15.801</c:v>
                </c:pt>
                <c:pt idx="10765">
                  <c:v>15.804</c:v>
                </c:pt>
                <c:pt idx="10766">
                  <c:v>15.808</c:v>
                </c:pt>
                <c:pt idx="10767">
                  <c:v>15.811</c:v>
                </c:pt>
                <c:pt idx="10768">
                  <c:v>15.814</c:v>
                </c:pt>
                <c:pt idx="10769">
                  <c:v>15.816000000000001</c:v>
                </c:pt>
                <c:pt idx="10770">
                  <c:v>15.819000000000001</c:v>
                </c:pt>
                <c:pt idx="10771">
                  <c:v>15.821999999999999</c:v>
                </c:pt>
                <c:pt idx="10772">
                  <c:v>15.826000000000001</c:v>
                </c:pt>
                <c:pt idx="10773">
                  <c:v>15.829000000000001</c:v>
                </c:pt>
                <c:pt idx="10774">
                  <c:v>15.832000000000001</c:v>
                </c:pt>
                <c:pt idx="10775">
                  <c:v>15.834</c:v>
                </c:pt>
                <c:pt idx="10776">
                  <c:v>15.837</c:v>
                </c:pt>
                <c:pt idx="10777">
                  <c:v>15.84</c:v>
                </c:pt>
                <c:pt idx="10778">
                  <c:v>15.843</c:v>
                </c:pt>
                <c:pt idx="10779">
                  <c:v>15.847</c:v>
                </c:pt>
                <c:pt idx="10780">
                  <c:v>15.849</c:v>
                </c:pt>
                <c:pt idx="10781">
                  <c:v>15.852</c:v>
                </c:pt>
                <c:pt idx="10782">
                  <c:v>15.855</c:v>
                </c:pt>
                <c:pt idx="10783">
                  <c:v>15.858000000000001</c:v>
                </c:pt>
                <c:pt idx="10784">
                  <c:v>15.861000000000001</c:v>
                </c:pt>
                <c:pt idx="10785">
                  <c:v>15.864000000000001</c:v>
                </c:pt>
                <c:pt idx="10786">
                  <c:v>15.867000000000001</c:v>
                </c:pt>
                <c:pt idx="10787">
                  <c:v>15.87</c:v>
                </c:pt>
                <c:pt idx="10788">
                  <c:v>15.872999999999999</c:v>
                </c:pt>
                <c:pt idx="10789">
                  <c:v>15.875999999999999</c:v>
                </c:pt>
                <c:pt idx="10790">
                  <c:v>15.879</c:v>
                </c:pt>
                <c:pt idx="10791">
                  <c:v>15.881</c:v>
                </c:pt>
                <c:pt idx="10792">
                  <c:v>15.885</c:v>
                </c:pt>
                <c:pt idx="10793">
                  <c:v>15.888</c:v>
                </c:pt>
                <c:pt idx="10794">
                  <c:v>15.891999999999999</c:v>
                </c:pt>
                <c:pt idx="10795">
                  <c:v>15.894</c:v>
                </c:pt>
                <c:pt idx="10796">
                  <c:v>15.896000000000001</c:v>
                </c:pt>
                <c:pt idx="10797">
                  <c:v>15.898999999999999</c:v>
                </c:pt>
                <c:pt idx="10798">
                  <c:v>15.903</c:v>
                </c:pt>
                <c:pt idx="10799">
                  <c:v>15.907</c:v>
                </c:pt>
                <c:pt idx="10800">
                  <c:v>15.91</c:v>
                </c:pt>
                <c:pt idx="10801">
                  <c:v>15.912000000000001</c:v>
                </c:pt>
                <c:pt idx="10802">
                  <c:v>15.914999999999999</c:v>
                </c:pt>
                <c:pt idx="10803">
                  <c:v>15.917999999999999</c:v>
                </c:pt>
                <c:pt idx="10804">
                  <c:v>15.920999999999999</c:v>
                </c:pt>
                <c:pt idx="10805">
                  <c:v>15.925000000000001</c:v>
                </c:pt>
                <c:pt idx="10806">
                  <c:v>15.927</c:v>
                </c:pt>
                <c:pt idx="10807">
                  <c:v>15.93</c:v>
                </c:pt>
                <c:pt idx="10808">
                  <c:v>15.933999999999999</c:v>
                </c:pt>
                <c:pt idx="10809">
                  <c:v>15.936999999999999</c:v>
                </c:pt>
                <c:pt idx="10810">
                  <c:v>15.939</c:v>
                </c:pt>
                <c:pt idx="10811">
                  <c:v>15.941000000000001</c:v>
                </c:pt>
                <c:pt idx="10812">
                  <c:v>15.945</c:v>
                </c:pt>
                <c:pt idx="10813">
                  <c:v>15.948</c:v>
                </c:pt>
                <c:pt idx="10814">
                  <c:v>15.952</c:v>
                </c:pt>
                <c:pt idx="10815">
                  <c:v>15.954000000000001</c:v>
                </c:pt>
                <c:pt idx="10816">
                  <c:v>15.956</c:v>
                </c:pt>
                <c:pt idx="10817">
                  <c:v>15.959</c:v>
                </c:pt>
                <c:pt idx="10818">
                  <c:v>15.962999999999999</c:v>
                </c:pt>
                <c:pt idx="10819">
                  <c:v>15.965999999999999</c:v>
                </c:pt>
                <c:pt idx="10820">
                  <c:v>15.968999999999999</c:v>
                </c:pt>
                <c:pt idx="10821">
                  <c:v>15.972</c:v>
                </c:pt>
                <c:pt idx="10822">
                  <c:v>15.974</c:v>
                </c:pt>
                <c:pt idx="10823">
                  <c:v>15.977</c:v>
                </c:pt>
                <c:pt idx="10824">
                  <c:v>15.98</c:v>
                </c:pt>
                <c:pt idx="10825">
                  <c:v>15.984</c:v>
                </c:pt>
                <c:pt idx="10826">
                  <c:v>15.987</c:v>
                </c:pt>
                <c:pt idx="10827">
                  <c:v>15.989000000000001</c:v>
                </c:pt>
                <c:pt idx="10828">
                  <c:v>15.993</c:v>
                </c:pt>
                <c:pt idx="10829">
                  <c:v>15.994999999999999</c:v>
                </c:pt>
                <c:pt idx="10830">
                  <c:v>15.997999999999999</c:v>
                </c:pt>
                <c:pt idx="10831">
                  <c:v>16.001000000000001</c:v>
                </c:pt>
                <c:pt idx="10832">
                  <c:v>16.004000000000001</c:v>
                </c:pt>
                <c:pt idx="10833">
                  <c:v>16.007000000000001</c:v>
                </c:pt>
                <c:pt idx="10834">
                  <c:v>16.010000000000002</c:v>
                </c:pt>
                <c:pt idx="10835">
                  <c:v>16.013000000000002</c:v>
                </c:pt>
                <c:pt idx="10836">
                  <c:v>16.015999999999998</c:v>
                </c:pt>
                <c:pt idx="10837">
                  <c:v>16.018000000000001</c:v>
                </c:pt>
                <c:pt idx="10838">
                  <c:v>16.021999999999998</c:v>
                </c:pt>
                <c:pt idx="10839">
                  <c:v>16.024999999999999</c:v>
                </c:pt>
                <c:pt idx="10840">
                  <c:v>16.027999999999999</c:v>
                </c:pt>
                <c:pt idx="10841">
                  <c:v>16.030999999999999</c:v>
                </c:pt>
                <c:pt idx="10842">
                  <c:v>16.033000000000001</c:v>
                </c:pt>
                <c:pt idx="10843">
                  <c:v>16.036000000000001</c:v>
                </c:pt>
                <c:pt idx="10844">
                  <c:v>16.039000000000001</c:v>
                </c:pt>
                <c:pt idx="10845">
                  <c:v>16.042999999999999</c:v>
                </c:pt>
                <c:pt idx="10846">
                  <c:v>16.045999999999999</c:v>
                </c:pt>
                <c:pt idx="10847">
                  <c:v>16.048999999999999</c:v>
                </c:pt>
                <c:pt idx="10848">
                  <c:v>16.050999999999998</c:v>
                </c:pt>
                <c:pt idx="10849">
                  <c:v>16.055</c:v>
                </c:pt>
                <c:pt idx="10850">
                  <c:v>16.056999999999999</c:v>
                </c:pt>
                <c:pt idx="10851">
                  <c:v>16.059999999999999</c:v>
                </c:pt>
                <c:pt idx="10852">
                  <c:v>16.064</c:v>
                </c:pt>
                <c:pt idx="10853">
                  <c:v>16.067</c:v>
                </c:pt>
                <c:pt idx="10854">
                  <c:v>16.068999999999999</c:v>
                </c:pt>
                <c:pt idx="10855">
                  <c:v>16.073</c:v>
                </c:pt>
                <c:pt idx="10856">
                  <c:v>16.074999999999999</c:v>
                </c:pt>
                <c:pt idx="10857">
                  <c:v>16.077999999999999</c:v>
                </c:pt>
                <c:pt idx="10858">
                  <c:v>16.081</c:v>
                </c:pt>
                <c:pt idx="10859">
                  <c:v>16.084</c:v>
                </c:pt>
                <c:pt idx="10860">
                  <c:v>16.088000000000001</c:v>
                </c:pt>
                <c:pt idx="10861">
                  <c:v>16.09</c:v>
                </c:pt>
                <c:pt idx="10862">
                  <c:v>16.093</c:v>
                </c:pt>
                <c:pt idx="10863">
                  <c:v>16.096</c:v>
                </c:pt>
                <c:pt idx="10864">
                  <c:v>16.099</c:v>
                </c:pt>
                <c:pt idx="10865">
                  <c:v>16.102</c:v>
                </c:pt>
                <c:pt idx="10866">
                  <c:v>16.106000000000002</c:v>
                </c:pt>
                <c:pt idx="10867">
                  <c:v>16.108000000000001</c:v>
                </c:pt>
                <c:pt idx="10868">
                  <c:v>16.111000000000001</c:v>
                </c:pt>
                <c:pt idx="10869">
                  <c:v>16.114000000000001</c:v>
                </c:pt>
                <c:pt idx="10870">
                  <c:v>16.117000000000001</c:v>
                </c:pt>
                <c:pt idx="10871">
                  <c:v>16.12</c:v>
                </c:pt>
                <c:pt idx="10872">
                  <c:v>16.123000000000001</c:v>
                </c:pt>
                <c:pt idx="10873">
                  <c:v>16.126999999999999</c:v>
                </c:pt>
                <c:pt idx="10874">
                  <c:v>16.129000000000001</c:v>
                </c:pt>
                <c:pt idx="10875">
                  <c:v>16.132000000000001</c:v>
                </c:pt>
                <c:pt idx="10876">
                  <c:v>16.135000000000002</c:v>
                </c:pt>
                <c:pt idx="10877">
                  <c:v>16.138000000000002</c:v>
                </c:pt>
                <c:pt idx="10878">
                  <c:v>16.140999999999998</c:v>
                </c:pt>
                <c:pt idx="10879">
                  <c:v>16.143999999999998</c:v>
                </c:pt>
                <c:pt idx="10880">
                  <c:v>16.148</c:v>
                </c:pt>
                <c:pt idx="10881">
                  <c:v>16.151</c:v>
                </c:pt>
                <c:pt idx="10882">
                  <c:v>16.154</c:v>
                </c:pt>
                <c:pt idx="10883">
                  <c:v>16.155999999999999</c:v>
                </c:pt>
                <c:pt idx="10884">
                  <c:v>16.158999999999999</c:v>
                </c:pt>
                <c:pt idx="10885">
                  <c:v>16.161999999999999</c:v>
                </c:pt>
                <c:pt idx="10886">
                  <c:v>16.166</c:v>
                </c:pt>
                <c:pt idx="10887">
                  <c:v>16.169</c:v>
                </c:pt>
                <c:pt idx="10888">
                  <c:v>16.172000000000001</c:v>
                </c:pt>
                <c:pt idx="10889">
                  <c:v>16.175000000000001</c:v>
                </c:pt>
                <c:pt idx="10890">
                  <c:v>16.177</c:v>
                </c:pt>
                <c:pt idx="10891">
                  <c:v>16.18</c:v>
                </c:pt>
                <c:pt idx="10892">
                  <c:v>16.184000000000001</c:v>
                </c:pt>
                <c:pt idx="10893">
                  <c:v>16.187000000000001</c:v>
                </c:pt>
                <c:pt idx="10894">
                  <c:v>16.190000000000001</c:v>
                </c:pt>
                <c:pt idx="10895">
                  <c:v>16.192</c:v>
                </c:pt>
                <c:pt idx="10896">
                  <c:v>16.195</c:v>
                </c:pt>
                <c:pt idx="10897">
                  <c:v>16.198</c:v>
                </c:pt>
                <c:pt idx="10898">
                  <c:v>16.202000000000002</c:v>
                </c:pt>
                <c:pt idx="10899">
                  <c:v>16.204999999999998</c:v>
                </c:pt>
                <c:pt idx="10900">
                  <c:v>16.207999999999998</c:v>
                </c:pt>
                <c:pt idx="10901">
                  <c:v>16.210999999999999</c:v>
                </c:pt>
                <c:pt idx="10902">
                  <c:v>16.213999999999999</c:v>
                </c:pt>
                <c:pt idx="10903">
                  <c:v>16.216999999999999</c:v>
                </c:pt>
                <c:pt idx="10904">
                  <c:v>16.219000000000001</c:v>
                </c:pt>
                <c:pt idx="10905">
                  <c:v>16.222999999999999</c:v>
                </c:pt>
                <c:pt idx="10906">
                  <c:v>16.225999999999999</c:v>
                </c:pt>
                <c:pt idx="10907">
                  <c:v>16.228999999999999</c:v>
                </c:pt>
                <c:pt idx="10908">
                  <c:v>16.231999999999999</c:v>
                </c:pt>
                <c:pt idx="10909">
                  <c:v>16.234999999999999</c:v>
                </c:pt>
                <c:pt idx="10910">
                  <c:v>16.236999999999998</c:v>
                </c:pt>
                <c:pt idx="10911">
                  <c:v>16.239999999999998</c:v>
                </c:pt>
                <c:pt idx="10912">
                  <c:v>16.244</c:v>
                </c:pt>
                <c:pt idx="10913">
                  <c:v>16.247</c:v>
                </c:pt>
                <c:pt idx="10914">
                  <c:v>16.25</c:v>
                </c:pt>
                <c:pt idx="10915">
                  <c:v>16.253</c:v>
                </c:pt>
                <c:pt idx="10916">
                  <c:v>16.256</c:v>
                </c:pt>
                <c:pt idx="10917">
                  <c:v>16.257999999999999</c:v>
                </c:pt>
                <c:pt idx="10918">
                  <c:v>16.262</c:v>
                </c:pt>
                <c:pt idx="10919">
                  <c:v>16.265000000000001</c:v>
                </c:pt>
                <c:pt idx="10920">
                  <c:v>16.268000000000001</c:v>
                </c:pt>
                <c:pt idx="10921">
                  <c:v>16.271000000000001</c:v>
                </c:pt>
                <c:pt idx="10922">
                  <c:v>16.274000000000001</c:v>
                </c:pt>
                <c:pt idx="10923">
                  <c:v>16.277000000000001</c:v>
                </c:pt>
                <c:pt idx="10924">
                  <c:v>16.279</c:v>
                </c:pt>
                <c:pt idx="10925">
                  <c:v>16.283000000000001</c:v>
                </c:pt>
                <c:pt idx="10926">
                  <c:v>16.286000000000001</c:v>
                </c:pt>
                <c:pt idx="10927">
                  <c:v>16.289000000000001</c:v>
                </c:pt>
                <c:pt idx="10928">
                  <c:v>16.292000000000002</c:v>
                </c:pt>
                <c:pt idx="10929">
                  <c:v>16.295000000000002</c:v>
                </c:pt>
                <c:pt idx="10930">
                  <c:v>16.297999999999998</c:v>
                </c:pt>
                <c:pt idx="10931">
                  <c:v>16.3</c:v>
                </c:pt>
                <c:pt idx="10932">
                  <c:v>16.303999999999998</c:v>
                </c:pt>
                <c:pt idx="10933">
                  <c:v>16.306999999999999</c:v>
                </c:pt>
                <c:pt idx="10934">
                  <c:v>16.309999999999999</c:v>
                </c:pt>
                <c:pt idx="10935">
                  <c:v>16.312999999999999</c:v>
                </c:pt>
                <c:pt idx="10936">
                  <c:v>16.315999999999999</c:v>
                </c:pt>
                <c:pt idx="10937">
                  <c:v>16.318000000000001</c:v>
                </c:pt>
                <c:pt idx="10938">
                  <c:v>16.321999999999999</c:v>
                </c:pt>
                <c:pt idx="10939">
                  <c:v>16.324999999999999</c:v>
                </c:pt>
                <c:pt idx="10940">
                  <c:v>16.327999999999999</c:v>
                </c:pt>
                <c:pt idx="10941">
                  <c:v>16.331</c:v>
                </c:pt>
                <c:pt idx="10942">
                  <c:v>16.334</c:v>
                </c:pt>
                <c:pt idx="10943">
                  <c:v>16.335999999999999</c:v>
                </c:pt>
                <c:pt idx="10944">
                  <c:v>16.338999999999999</c:v>
                </c:pt>
                <c:pt idx="10945">
                  <c:v>16.343</c:v>
                </c:pt>
                <c:pt idx="10946">
                  <c:v>16.346</c:v>
                </c:pt>
                <c:pt idx="10947">
                  <c:v>16.349</c:v>
                </c:pt>
                <c:pt idx="10948">
                  <c:v>16.352</c:v>
                </c:pt>
                <c:pt idx="10949">
                  <c:v>16.355</c:v>
                </c:pt>
                <c:pt idx="10950">
                  <c:v>16.358000000000001</c:v>
                </c:pt>
                <c:pt idx="10951">
                  <c:v>16.36</c:v>
                </c:pt>
                <c:pt idx="10952">
                  <c:v>16.364000000000001</c:v>
                </c:pt>
                <c:pt idx="10953">
                  <c:v>16.367000000000001</c:v>
                </c:pt>
                <c:pt idx="10954">
                  <c:v>16.37</c:v>
                </c:pt>
                <c:pt idx="10955">
                  <c:v>16.373000000000001</c:v>
                </c:pt>
                <c:pt idx="10956">
                  <c:v>16.376000000000001</c:v>
                </c:pt>
                <c:pt idx="10957">
                  <c:v>16.378</c:v>
                </c:pt>
                <c:pt idx="10958">
                  <c:v>16.381</c:v>
                </c:pt>
                <c:pt idx="10959">
                  <c:v>16.385000000000002</c:v>
                </c:pt>
                <c:pt idx="10960">
                  <c:v>16.388000000000002</c:v>
                </c:pt>
                <c:pt idx="10961">
                  <c:v>16.390999999999998</c:v>
                </c:pt>
                <c:pt idx="10962">
                  <c:v>16.393999999999998</c:v>
                </c:pt>
                <c:pt idx="10963">
                  <c:v>16.396000000000001</c:v>
                </c:pt>
                <c:pt idx="10964">
                  <c:v>16.399000000000001</c:v>
                </c:pt>
                <c:pt idx="10965">
                  <c:v>16.402999999999999</c:v>
                </c:pt>
                <c:pt idx="10966">
                  <c:v>16.405999999999999</c:v>
                </c:pt>
                <c:pt idx="10967">
                  <c:v>16.408999999999999</c:v>
                </c:pt>
                <c:pt idx="10968">
                  <c:v>16.411999999999999</c:v>
                </c:pt>
                <c:pt idx="10969">
                  <c:v>16.414000000000001</c:v>
                </c:pt>
                <c:pt idx="10970">
                  <c:v>16.417000000000002</c:v>
                </c:pt>
                <c:pt idx="10971">
                  <c:v>16.420999999999999</c:v>
                </c:pt>
                <c:pt idx="10972">
                  <c:v>16.423999999999999</c:v>
                </c:pt>
                <c:pt idx="10973">
                  <c:v>16.427</c:v>
                </c:pt>
                <c:pt idx="10974">
                  <c:v>16.43</c:v>
                </c:pt>
                <c:pt idx="10975">
                  <c:v>16.433</c:v>
                </c:pt>
                <c:pt idx="10976">
                  <c:v>16.436</c:v>
                </c:pt>
                <c:pt idx="10977">
                  <c:v>16.439</c:v>
                </c:pt>
                <c:pt idx="10978">
                  <c:v>16.442</c:v>
                </c:pt>
                <c:pt idx="10979">
                  <c:v>16.445</c:v>
                </c:pt>
                <c:pt idx="10980">
                  <c:v>16.448</c:v>
                </c:pt>
                <c:pt idx="10981">
                  <c:v>16.451000000000001</c:v>
                </c:pt>
                <c:pt idx="10982">
                  <c:v>16.454000000000001</c:v>
                </c:pt>
                <c:pt idx="10983">
                  <c:v>16.457000000000001</c:v>
                </c:pt>
                <c:pt idx="10984">
                  <c:v>16.459</c:v>
                </c:pt>
                <c:pt idx="10985">
                  <c:v>16.463000000000001</c:v>
                </c:pt>
                <c:pt idx="10986">
                  <c:v>16.466000000000001</c:v>
                </c:pt>
                <c:pt idx="10987">
                  <c:v>16.469000000000001</c:v>
                </c:pt>
                <c:pt idx="10988">
                  <c:v>16.472000000000001</c:v>
                </c:pt>
                <c:pt idx="10989">
                  <c:v>16.474</c:v>
                </c:pt>
                <c:pt idx="10990">
                  <c:v>16.477</c:v>
                </c:pt>
                <c:pt idx="10991">
                  <c:v>16.48</c:v>
                </c:pt>
                <c:pt idx="10992">
                  <c:v>16.484000000000002</c:v>
                </c:pt>
                <c:pt idx="10993">
                  <c:v>16.486999999999998</c:v>
                </c:pt>
                <c:pt idx="10994">
                  <c:v>16.489999999999998</c:v>
                </c:pt>
                <c:pt idx="10995">
                  <c:v>16.492999999999999</c:v>
                </c:pt>
                <c:pt idx="10996">
                  <c:v>16.495000000000001</c:v>
                </c:pt>
                <c:pt idx="10997">
                  <c:v>16.498000000000001</c:v>
                </c:pt>
              </c:numCache>
            </c:numRef>
          </c:xVal>
          <c:yVal>
            <c:numRef>
              <c:f>'Sensor Caharacteristic'!$B$2:$B$10999</c:f>
              <c:numCache>
                <c:formatCode>General</c:formatCode>
                <c:ptCount val="10998"/>
                <c:pt idx="0">
                  <c:v>2.5419999999999998</c:v>
                </c:pt>
                <c:pt idx="1">
                  <c:v>2.5419999999999998</c:v>
                </c:pt>
                <c:pt idx="2">
                  <c:v>2.5419999999999998</c:v>
                </c:pt>
                <c:pt idx="3">
                  <c:v>2.5419999999999998</c:v>
                </c:pt>
                <c:pt idx="4">
                  <c:v>2.5406999999999997</c:v>
                </c:pt>
                <c:pt idx="5">
                  <c:v>2.5406999999999997</c:v>
                </c:pt>
                <c:pt idx="6">
                  <c:v>2.5406999999999997</c:v>
                </c:pt>
                <c:pt idx="7">
                  <c:v>2.5406999999999997</c:v>
                </c:pt>
                <c:pt idx="8">
                  <c:v>2.5398999999999998</c:v>
                </c:pt>
                <c:pt idx="9">
                  <c:v>2.5398999999999998</c:v>
                </c:pt>
                <c:pt idx="10">
                  <c:v>2.5398999999999998</c:v>
                </c:pt>
                <c:pt idx="11">
                  <c:v>2.5398999999999998</c:v>
                </c:pt>
                <c:pt idx="12">
                  <c:v>2.5385</c:v>
                </c:pt>
                <c:pt idx="13">
                  <c:v>2.5385</c:v>
                </c:pt>
                <c:pt idx="14">
                  <c:v>2.5385</c:v>
                </c:pt>
                <c:pt idx="15">
                  <c:v>2.5385</c:v>
                </c:pt>
                <c:pt idx="16">
                  <c:v>2.5377999999999998</c:v>
                </c:pt>
                <c:pt idx="17">
                  <c:v>2.5377999999999998</c:v>
                </c:pt>
                <c:pt idx="18">
                  <c:v>2.5377999999999998</c:v>
                </c:pt>
                <c:pt idx="19">
                  <c:v>2.5377999999999998</c:v>
                </c:pt>
                <c:pt idx="20">
                  <c:v>2.5366</c:v>
                </c:pt>
                <c:pt idx="21">
                  <c:v>2.5366</c:v>
                </c:pt>
                <c:pt idx="22">
                  <c:v>2.5366</c:v>
                </c:pt>
                <c:pt idx="23">
                  <c:v>2.5366</c:v>
                </c:pt>
                <c:pt idx="24">
                  <c:v>2.5354999999999999</c:v>
                </c:pt>
                <c:pt idx="25">
                  <c:v>2.5354999999999999</c:v>
                </c:pt>
                <c:pt idx="26">
                  <c:v>2.5354999999999999</c:v>
                </c:pt>
                <c:pt idx="27">
                  <c:v>2.5354999999999999</c:v>
                </c:pt>
                <c:pt idx="28">
                  <c:v>2.5341999999999998</c:v>
                </c:pt>
                <c:pt idx="29">
                  <c:v>2.5341999999999998</c:v>
                </c:pt>
                <c:pt idx="30">
                  <c:v>2.5341999999999998</c:v>
                </c:pt>
                <c:pt idx="31">
                  <c:v>2.5341999999999998</c:v>
                </c:pt>
                <c:pt idx="32">
                  <c:v>2.5333000000000001</c:v>
                </c:pt>
                <c:pt idx="33">
                  <c:v>2.5333000000000001</c:v>
                </c:pt>
                <c:pt idx="34">
                  <c:v>2.5333000000000001</c:v>
                </c:pt>
                <c:pt idx="35">
                  <c:v>2.5333000000000001</c:v>
                </c:pt>
                <c:pt idx="36">
                  <c:v>2.5316999999999998</c:v>
                </c:pt>
                <c:pt idx="37">
                  <c:v>2.5316999999999998</c:v>
                </c:pt>
                <c:pt idx="38">
                  <c:v>2.5316999999999998</c:v>
                </c:pt>
                <c:pt idx="39">
                  <c:v>2.5316999999999998</c:v>
                </c:pt>
                <c:pt idx="40">
                  <c:v>2.5306000000000002</c:v>
                </c:pt>
                <c:pt idx="41">
                  <c:v>2.5306000000000002</c:v>
                </c:pt>
                <c:pt idx="42">
                  <c:v>2.5306000000000002</c:v>
                </c:pt>
                <c:pt idx="43">
                  <c:v>2.5306000000000002</c:v>
                </c:pt>
                <c:pt idx="44">
                  <c:v>2.5295999999999998</c:v>
                </c:pt>
                <c:pt idx="45">
                  <c:v>2.5295999999999998</c:v>
                </c:pt>
                <c:pt idx="46">
                  <c:v>2.5295999999999998</c:v>
                </c:pt>
                <c:pt idx="47">
                  <c:v>2.5295999999999998</c:v>
                </c:pt>
                <c:pt idx="48">
                  <c:v>2.5286</c:v>
                </c:pt>
                <c:pt idx="49">
                  <c:v>2.5286</c:v>
                </c:pt>
                <c:pt idx="50">
                  <c:v>2.5286</c:v>
                </c:pt>
                <c:pt idx="51">
                  <c:v>2.5286</c:v>
                </c:pt>
                <c:pt idx="52">
                  <c:v>2.5272000000000001</c:v>
                </c:pt>
                <c:pt idx="53">
                  <c:v>2.5272000000000001</c:v>
                </c:pt>
                <c:pt idx="54">
                  <c:v>2.5272000000000001</c:v>
                </c:pt>
                <c:pt idx="55">
                  <c:v>2.5272000000000001</c:v>
                </c:pt>
                <c:pt idx="56">
                  <c:v>2.5261999999999998</c:v>
                </c:pt>
                <c:pt idx="57">
                  <c:v>2.5261999999999998</c:v>
                </c:pt>
                <c:pt idx="58">
                  <c:v>2.5261999999999998</c:v>
                </c:pt>
                <c:pt idx="59">
                  <c:v>2.5261999999999998</c:v>
                </c:pt>
                <c:pt idx="60">
                  <c:v>2.5249000000000001</c:v>
                </c:pt>
                <c:pt idx="61">
                  <c:v>2.5249000000000001</c:v>
                </c:pt>
                <c:pt idx="62">
                  <c:v>2.5249000000000001</c:v>
                </c:pt>
                <c:pt idx="63">
                  <c:v>2.5249000000000001</c:v>
                </c:pt>
                <c:pt idx="64">
                  <c:v>2.5238</c:v>
                </c:pt>
                <c:pt idx="65">
                  <c:v>2.5238</c:v>
                </c:pt>
                <c:pt idx="66">
                  <c:v>2.5238</c:v>
                </c:pt>
                <c:pt idx="67">
                  <c:v>2.5238</c:v>
                </c:pt>
                <c:pt idx="68">
                  <c:v>2.5223999999999998</c:v>
                </c:pt>
                <c:pt idx="69">
                  <c:v>2.5223999999999998</c:v>
                </c:pt>
                <c:pt idx="70">
                  <c:v>2.5223999999999998</c:v>
                </c:pt>
                <c:pt idx="71">
                  <c:v>2.5223999999999998</c:v>
                </c:pt>
                <c:pt idx="72">
                  <c:v>2.5211999999999999</c:v>
                </c:pt>
                <c:pt idx="73">
                  <c:v>2.5211999999999999</c:v>
                </c:pt>
                <c:pt idx="74">
                  <c:v>2.5211999999999999</c:v>
                </c:pt>
                <c:pt idx="75">
                  <c:v>2.5211999999999999</c:v>
                </c:pt>
                <c:pt idx="76">
                  <c:v>2.5204</c:v>
                </c:pt>
                <c:pt idx="77">
                  <c:v>2.5204</c:v>
                </c:pt>
                <c:pt idx="78">
                  <c:v>2.5204</c:v>
                </c:pt>
                <c:pt idx="79">
                  <c:v>2.5204</c:v>
                </c:pt>
                <c:pt idx="80">
                  <c:v>2.5189999999999997</c:v>
                </c:pt>
                <c:pt idx="81">
                  <c:v>2.5189999999999997</c:v>
                </c:pt>
                <c:pt idx="82">
                  <c:v>2.5189999999999997</c:v>
                </c:pt>
                <c:pt idx="83">
                  <c:v>2.5189999999999997</c:v>
                </c:pt>
                <c:pt idx="84">
                  <c:v>2.5173000000000001</c:v>
                </c:pt>
                <c:pt idx="85">
                  <c:v>2.5173000000000001</c:v>
                </c:pt>
                <c:pt idx="86">
                  <c:v>2.5173000000000001</c:v>
                </c:pt>
                <c:pt idx="87">
                  <c:v>2.5173000000000001</c:v>
                </c:pt>
                <c:pt idx="88">
                  <c:v>2.5160999999999998</c:v>
                </c:pt>
                <c:pt idx="89">
                  <c:v>2.5160999999999998</c:v>
                </c:pt>
                <c:pt idx="90">
                  <c:v>2.5160999999999998</c:v>
                </c:pt>
                <c:pt idx="91">
                  <c:v>2.5160999999999998</c:v>
                </c:pt>
                <c:pt idx="92">
                  <c:v>2.5154000000000001</c:v>
                </c:pt>
                <c:pt idx="93">
                  <c:v>2.5154000000000001</c:v>
                </c:pt>
                <c:pt idx="94">
                  <c:v>2.5154000000000001</c:v>
                </c:pt>
                <c:pt idx="95">
                  <c:v>2.5154000000000001</c:v>
                </c:pt>
                <c:pt idx="96">
                  <c:v>2.5137</c:v>
                </c:pt>
                <c:pt idx="97">
                  <c:v>2.5137</c:v>
                </c:pt>
                <c:pt idx="98">
                  <c:v>2.5137</c:v>
                </c:pt>
                <c:pt idx="99">
                  <c:v>2.5137</c:v>
                </c:pt>
                <c:pt idx="100">
                  <c:v>2.5124</c:v>
                </c:pt>
                <c:pt idx="101">
                  <c:v>2.5124</c:v>
                </c:pt>
                <c:pt idx="102">
                  <c:v>2.5124</c:v>
                </c:pt>
                <c:pt idx="103">
                  <c:v>2.5124</c:v>
                </c:pt>
                <c:pt idx="104">
                  <c:v>2.5110999999999999</c:v>
                </c:pt>
                <c:pt idx="105">
                  <c:v>2.5110999999999999</c:v>
                </c:pt>
                <c:pt idx="106">
                  <c:v>2.5110999999999999</c:v>
                </c:pt>
                <c:pt idx="107">
                  <c:v>2.5110999999999999</c:v>
                </c:pt>
                <c:pt idx="108">
                  <c:v>2.5101</c:v>
                </c:pt>
                <c:pt idx="109">
                  <c:v>2.5101</c:v>
                </c:pt>
                <c:pt idx="110">
                  <c:v>2.5101</c:v>
                </c:pt>
                <c:pt idx="111">
                  <c:v>2.5101</c:v>
                </c:pt>
                <c:pt idx="112">
                  <c:v>2.5082999999999998</c:v>
                </c:pt>
                <c:pt idx="113">
                  <c:v>2.5082999999999998</c:v>
                </c:pt>
                <c:pt idx="114">
                  <c:v>2.5082999999999998</c:v>
                </c:pt>
                <c:pt idx="115">
                  <c:v>2.5082999999999998</c:v>
                </c:pt>
                <c:pt idx="116">
                  <c:v>2.5074999999999998</c:v>
                </c:pt>
                <c:pt idx="117">
                  <c:v>2.5074999999999998</c:v>
                </c:pt>
                <c:pt idx="118">
                  <c:v>2.5074999999999998</c:v>
                </c:pt>
                <c:pt idx="119">
                  <c:v>2.5074999999999998</c:v>
                </c:pt>
                <c:pt idx="120">
                  <c:v>2.5059</c:v>
                </c:pt>
                <c:pt idx="121">
                  <c:v>2.5059</c:v>
                </c:pt>
                <c:pt idx="122">
                  <c:v>2.5059</c:v>
                </c:pt>
                <c:pt idx="123">
                  <c:v>2.5059</c:v>
                </c:pt>
                <c:pt idx="124">
                  <c:v>2.5045999999999999</c:v>
                </c:pt>
                <c:pt idx="125">
                  <c:v>2.5045999999999999</c:v>
                </c:pt>
                <c:pt idx="126">
                  <c:v>2.5045999999999999</c:v>
                </c:pt>
                <c:pt idx="127">
                  <c:v>2.5045999999999999</c:v>
                </c:pt>
                <c:pt idx="128">
                  <c:v>2.5029999999999997</c:v>
                </c:pt>
                <c:pt idx="129">
                  <c:v>2.5029999999999997</c:v>
                </c:pt>
                <c:pt idx="130">
                  <c:v>2.5029999999999997</c:v>
                </c:pt>
                <c:pt idx="131">
                  <c:v>2.5029999999999997</c:v>
                </c:pt>
                <c:pt idx="132">
                  <c:v>2.5017999999999998</c:v>
                </c:pt>
                <c:pt idx="133">
                  <c:v>2.5017999999999998</c:v>
                </c:pt>
                <c:pt idx="134">
                  <c:v>2.5017999999999998</c:v>
                </c:pt>
                <c:pt idx="135">
                  <c:v>2.5017999999999998</c:v>
                </c:pt>
                <c:pt idx="136">
                  <c:v>2.5000999999999998</c:v>
                </c:pt>
                <c:pt idx="137">
                  <c:v>2.5000999999999998</c:v>
                </c:pt>
                <c:pt idx="138">
                  <c:v>2.5000999999999998</c:v>
                </c:pt>
                <c:pt idx="139">
                  <c:v>2.5000999999999998</c:v>
                </c:pt>
                <c:pt idx="140">
                  <c:v>2.4988999999999999</c:v>
                </c:pt>
                <c:pt idx="141">
                  <c:v>2.4988999999999999</c:v>
                </c:pt>
                <c:pt idx="142">
                  <c:v>2.4988999999999999</c:v>
                </c:pt>
                <c:pt idx="143">
                  <c:v>2.4988999999999999</c:v>
                </c:pt>
                <c:pt idx="144">
                  <c:v>2.4973999999999998</c:v>
                </c:pt>
                <c:pt idx="145">
                  <c:v>2.4973999999999998</c:v>
                </c:pt>
                <c:pt idx="146">
                  <c:v>2.4973999999999998</c:v>
                </c:pt>
                <c:pt idx="147">
                  <c:v>2.4973999999999998</c:v>
                </c:pt>
                <c:pt idx="148">
                  <c:v>2.4962</c:v>
                </c:pt>
                <c:pt idx="149">
                  <c:v>2.4962</c:v>
                </c:pt>
                <c:pt idx="150">
                  <c:v>2.4962</c:v>
                </c:pt>
                <c:pt idx="151">
                  <c:v>2.4962</c:v>
                </c:pt>
                <c:pt idx="152">
                  <c:v>2.4949999999999997</c:v>
                </c:pt>
                <c:pt idx="153">
                  <c:v>2.4949999999999997</c:v>
                </c:pt>
                <c:pt idx="154">
                  <c:v>2.4949999999999997</c:v>
                </c:pt>
                <c:pt idx="155">
                  <c:v>2.4949999999999997</c:v>
                </c:pt>
                <c:pt idx="156">
                  <c:v>2.4935999999999998</c:v>
                </c:pt>
                <c:pt idx="157">
                  <c:v>2.4935999999999998</c:v>
                </c:pt>
                <c:pt idx="158">
                  <c:v>2.4935999999999998</c:v>
                </c:pt>
                <c:pt idx="159">
                  <c:v>2.4935999999999998</c:v>
                </c:pt>
                <c:pt idx="160">
                  <c:v>2.4918</c:v>
                </c:pt>
                <c:pt idx="161">
                  <c:v>2.4918</c:v>
                </c:pt>
                <c:pt idx="162">
                  <c:v>2.4918</c:v>
                </c:pt>
                <c:pt idx="163">
                  <c:v>2.4918</c:v>
                </c:pt>
                <c:pt idx="164">
                  <c:v>2.4906000000000001</c:v>
                </c:pt>
                <c:pt idx="165">
                  <c:v>2.4906000000000001</c:v>
                </c:pt>
                <c:pt idx="166">
                  <c:v>2.4906000000000001</c:v>
                </c:pt>
                <c:pt idx="167">
                  <c:v>2.4906000000000001</c:v>
                </c:pt>
                <c:pt idx="168">
                  <c:v>2.4888999999999997</c:v>
                </c:pt>
                <c:pt idx="169">
                  <c:v>2.4888999999999997</c:v>
                </c:pt>
                <c:pt idx="170">
                  <c:v>2.4888999999999997</c:v>
                </c:pt>
                <c:pt idx="171">
                  <c:v>2.4888999999999997</c:v>
                </c:pt>
                <c:pt idx="172">
                  <c:v>2.4880999999999998</c:v>
                </c:pt>
                <c:pt idx="173">
                  <c:v>2.4880999999999998</c:v>
                </c:pt>
                <c:pt idx="174">
                  <c:v>2.4880999999999998</c:v>
                </c:pt>
                <c:pt idx="175">
                  <c:v>2.4880999999999998</c:v>
                </c:pt>
                <c:pt idx="176">
                  <c:v>2.4859999999999998</c:v>
                </c:pt>
                <c:pt idx="177">
                  <c:v>2.4859999999999998</c:v>
                </c:pt>
                <c:pt idx="178">
                  <c:v>2.4859999999999998</c:v>
                </c:pt>
                <c:pt idx="179">
                  <c:v>2.4859999999999998</c:v>
                </c:pt>
                <c:pt idx="180">
                  <c:v>2.4849000000000001</c:v>
                </c:pt>
                <c:pt idx="181">
                  <c:v>2.4849000000000001</c:v>
                </c:pt>
                <c:pt idx="182">
                  <c:v>2.4849000000000001</c:v>
                </c:pt>
                <c:pt idx="183">
                  <c:v>2.4849000000000001</c:v>
                </c:pt>
                <c:pt idx="184">
                  <c:v>2.4828999999999999</c:v>
                </c:pt>
                <c:pt idx="185">
                  <c:v>2.4828999999999999</c:v>
                </c:pt>
                <c:pt idx="186">
                  <c:v>2.4828999999999999</c:v>
                </c:pt>
                <c:pt idx="187">
                  <c:v>2.4828999999999999</c:v>
                </c:pt>
                <c:pt idx="188">
                  <c:v>2.4819999999999998</c:v>
                </c:pt>
                <c:pt idx="189">
                  <c:v>2.4819999999999998</c:v>
                </c:pt>
                <c:pt idx="190">
                  <c:v>2.4819999999999998</c:v>
                </c:pt>
                <c:pt idx="191">
                  <c:v>2.4819999999999998</c:v>
                </c:pt>
                <c:pt idx="192">
                  <c:v>2.4798</c:v>
                </c:pt>
                <c:pt idx="193">
                  <c:v>2.4798</c:v>
                </c:pt>
                <c:pt idx="194">
                  <c:v>2.4798</c:v>
                </c:pt>
                <c:pt idx="195">
                  <c:v>2.4798</c:v>
                </c:pt>
                <c:pt idx="196">
                  <c:v>2.4784999999999999</c:v>
                </c:pt>
                <c:pt idx="197">
                  <c:v>2.4784999999999999</c:v>
                </c:pt>
                <c:pt idx="198">
                  <c:v>2.4784999999999999</c:v>
                </c:pt>
                <c:pt idx="199">
                  <c:v>2.4784999999999999</c:v>
                </c:pt>
                <c:pt idx="200">
                  <c:v>2.4769000000000001</c:v>
                </c:pt>
                <c:pt idx="201">
                  <c:v>2.4769000000000001</c:v>
                </c:pt>
                <c:pt idx="202">
                  <c:v>2.4769000000000001</c:v>
                </c:pt>
                <c:pt idx="203">
                  <c:v>2.4769000000000001</c:v>
                </c:pt>
                <c:pt idx="204">
                  <c:v>2.4754999999999998</c:v>
                </c:pt>
                <c:pt idx="205">
                  <c:v>2.4754999999999998</c:v>
                </c:pt>
                <c:pt idx="206">
                  <c:v>2.4754999999999998</c:v>
                </c:pt>
                <c:pt idx="207">
                  <c:v>2.4754999999999998</c:v>
                </c:pt>
                <c:pt idx="208">
                  <c:v>2.4739999999999998</c:v>
                </c:pt>
                <c:pt idx="209">
                  <c:v>2.4739999999999998</c:v>
                </c:pt>
                <c:pt idx="210">
                  <c:v>2.4739999999999998</c:v>
                </c:pt>
                <c:pt idx="211">
                  <c:v>2.4739999999999998</c:v>
                </c:pt>
                <c:pt idx="212">
                  <c:v>2.4727000000000001</c:v>
                </c:pt>
                <c:pt idx="213">
                  <c:v>2.4727000000000001</c:v>
                </c:pt>
                <c:pt idx="214">
                  <c:v>2.4727000000000001</c:v>
                </c:pt>
                <c:pt idx="215">
                  <c:v>2.4727000000000001</c:v>
                </c:pt>
                <c:pt idx="216">
                  <c:v>2.4704000000000002</c:v>
                </c:pt>
                <c:pt idx="217">
                  <c:v>2.4704000000000002</c:v>
                </c:pt>
                <c:pt idx="218">
                  <c:v>2.4704000000000002</c:v>
                </c:pt>
                <c:pt idx="219">
                  <c:v>2.4704000000000002</c:v>
                </c:pt>
                <c:pt idx="220">
                  <c:v>2.4695999999999998</c:v>
                </c:pt>
                <c:pt idx="221">
                  <c:v>2.4695999999999998</c:v>
                </c:pt>
                <c:pt idx="222">
                  <c:v>2.4695999999999998</c:v>
                </c:pt>
                <c:pt idx="223">
                  <c:v>2.4695999999999998</c:v>
                </c:pt>
                <c:pt idx="224">
                  <c:v>2.4674999999999998</c:v>
                </c:pt>
                <c:pt idx="225">
                  <c:v>2.4674999999999998</c:v>
                </c:pt>
                <c:pt idx="226">
                  <c:v>2.4674999999999998</c:v>
                </c:pt>
                <c:pt idx="227">
                  <c:v>2.4674999999999998</c:v>
                </c:pt>
                <c:pt idx="228">
                  <c:v>2.4663999999999997</c:v>
                </c:pt>
                <c:pt idx="229">
                  <c:v>2.4663999999999997</c:v>
                </c:pt>
                <c:pt idx="230">
                  <c:v>2.4663999999999997</c:v>
                </c:pt>
                <c:pt idx="231">
                  <c:v>2.4663999999999997</c:v>
                </c:pt>
                <c:pt idx="232">
                  <c:v>2.4643000000000002</c:v>
                </c:pt>
                <c:pt idx="233">
                  <c:v>2.4643000000000002</c:v>
                </c:pt>
                <c:pt idx="234">
                  <c:v>2.4643000000000002</c:v>
                </c:pt>
                <c:pt idx="235">
                  <c:v>2.4643000000000002</c:v>
                </c:pt>
                <c:pt idx="236">
                  <c:v>2.4632000000000001</c:v>
                </c:pt>
                <c:pt idx="237">
                  <c:v>2.4632000000000001</c:v>
                </c:pt>
                <c:pt idx="238">
                  <c:v>2.4632000000000001</c:v>
                </c:pt>
                <c:pt idx="239">
                  <c:v>2.4632000000000001</c:v>
                </c:pt>
                <c:pt idx="240">
                  <c:v>2.4611000000000001</c:v>
                </c:pt>
                <c:pt idx="241">
                  <c:v>2.4611000000000001</c:v>
                </c:pt>
                <c:pt idx="242">
                  <c:v>2.4611000000000001</c:v>
                </c:pt>
                <c:pt idx="243">
                  <c:v>2.4611000000000001</c:v>
                </c:pt>
                <c:pt idx="244">
                  <c:v>2.4598999999999998</c:v>
                </c:pt>
                <c:pt idx="245">
                  <c:v>2.4598999999999998</c:v>
                </c:pt>
                <c:pt idx="246">
                  <c:v>2.4598999999999998</c:v>
                </c:pt>
                <c:pt idx="247">
                  <c:v>2.4598999999999998</c:v>
                </c:pt>
                <c:pt idx="248">
                  <c:v>2.4575</c:v>
                </c:pt>
                <c:pt idx="249">
                  <c:v>2.4575</c:v>
                </c:pt>
                <c:pt idx="250">
                  <c:v>2.4575</c:v>
                </c:pt>
                <c:pt idx="251">
                  <c:v>2.4575</c:v>
                </c:pt>
                <c:pt idx="252">
                  <c:v>2.4564999999999997</c:v>
                </c:pt>
                <c:pt idx="253">
                  <c:v>2.4564999999999997</c:v>
                </c:pt>
                <c:pt idx="254">
                  <c:v>2.4564999999999997</c:v>
                </c:pt>
                <c:pt idx="255">
                  <c:v>2.4564999999999997</c:v>
                </c:pt>
                <c:pt idx="256">
                  <c:v>2.4544999999999999</c:v>
                </c:pt>
                <c:pt idx="257">
                  <c:v>2.4544999999999999</c:v>
                </c:pt>
                <c:pt idx="258">
                  <c:v>2.4544999999999999</c:v>
                </c:pt>
                <c:pt idx="259">
                  <c:v>2.4544999999999999</c:v>
                </c:pt>
                <c:pt idx="260">
                  <c:v>2.4535</c:v>
                </c:pt>
                <c:pt idx="261">
                  <c:v>2.4535</c:v>
                </c:pt>
                <c:pt idx="262">
                  <c:v>2.4535</c:v>
                </c:pt>
                <c:pt idx="263">
                  <c:v>2.4535</c:v>
                </c:pt>
                <c:pt idx="264">
                  <c:v>2.4508999999999999</c:v>
                </c:pt>
                <c:pt idx="265">
                  <c:v>2.4508999999999999</c:v>
                </c:pt>
                <c:pt idx="266">
                  <c:v>2.4508999999999999</c:v>
                </c:pt>
                <c:pt idx="267">
                  <c:v>2.4508999999999999</c:v>
                </c:pt>
                <c:pt idx="268">
                  <c:v>2.4502999999999999</c:v>
                </c:pt>
                <c:pt idx="269">
                  <c:v>2.4502999999999999</c:v>
                </c:pt>
                <c:pt idx="270">
                  <c:v>2.4502999999999999</c:v>
                </c:pt>
                <c:pt idx="271">
                  <c:v>2.4502999999999999</c:v>
                </c:pt>
                <c:pt idx="272">
                  <c:v>2.448</c:v>
                </c:pt>
                <c:pt idx="273">
                  <c:v>2.448</c:v>
                </c:pt>
                <c:pt idx="274">
                  <c:v>2.448</c:v>
                </c:pt>
                <c:pt idx="275">
                  <c:v>2.448</c:v>
                </c:pt>
                <c:pt idx="276">
                  <c:v>2.4464000000000001</c:v>
                </c:pt>
                <c:pt idx="277">
                  <c:v>2.4464000000000001</c:v>
                </c:pt>
                <c:pt idx="278">
                  <c:v>2.4464000000000001</c:v>
                </c:pt>
                <c:pt idx="279">
                  <c:v>2.4464000000000001</c:v>
                </c:pt>
                <c:pt idx="280">
                  <c:v>2.4441000000000002</c:v>
                </c:pt>
                <c:pt idx="281">
                  <c:v>2.4441000000000002</c:v>
                </c:pt>
                <c:pt idx="282">
                  <c:v>2.4441000000000002</c:v>
                </c:pt>
                <c:pt idx="283">
                  <c:v>2.4441000000000002</c:v>
                </c:pt>
                <c:pt idx="284">
                  <c:v>2.4432999999999998</c:v>
                </c:pt>
                <c:pt idx="285">
                  <c:v>2.4432999999999998</c:v>
                </c:pt>
                <c:pt idx="286">
                  <c:v>2.4432999999999998</c:v>
                </c:pt>
                <c:pt idx="287">
                  <c:v>2.4432999999999998</c:v>
                </c:pt>
                <c:pt idx="288">
                  <c:v>2.4407999999999999</c:v>
                </c:pt>
                <c:pt idx="289">
                  <c:v>2.4407999999999999</c:v>
                </c:pt>
                <c:pt idx="290">
                  <c:v>2.4407999999999999</c:v>
                </c:pt>
                <c:pt idx="291">
                  <c:v>2.4407999999999999</c:v>
                </c:pt>
                <c:pt idx="292">
                  <c:v>2.4398</c:v>
                </c:pt>
                <c:pt idx="293">
                  <c:v>2.4398</c:v>
                </c:pt>
                <c:pt idx="294">
                  <c:v>2.4398</c:v>
                </c:pt>
                <c:pt idx="295">
                  <c:v>2.4398</c:v>
                </c:pt>
                <c:pt idx="296">
                  <c:v>2.4373</c:v>
                </c:pt>
                <c:pt idx="297">
                  <c:v>2.4373</c:v>
                </c:pt>
                <c:pt idx="298">
                  <c:v>2.4373</c:v>
                </c:pt>
                <c:pt idx="299">
                  <c:v>2.4373</c:v>
                </c:pt>
                <c:pt idx="300">
                  <c:v>2.4363999999999999</c:v>
                </c:pt>
                <c:pt idx="301">
                  <c:v>2.4363999999999999</c:v>
                </c:pt>
                <c:pt idx="302">
                  <c:v>2.4363999999999999</c:v>
                </c:pt>
                <c:pt idx="303">
                  <c:v>2.4363999999999999</c:v>
                </c:pt>
                <c:pt idx="304">
                  <c:v>2.4340999999999999</c:v>
                </c:pt>
                <c:pt idx="305">
                  <c:v>2.4340999999999999</c:v>
                </c:pt>
                <c:pt idx="306">
                  <c:v>2.4340999999999999</c:v>
                </c:pt>
                <c:pt idx="307">
                  <c:v>2.4340999999999999</c:v>
                </c:pt>
                <c:pt idx="308">
                  <c:v>2.4325999999999999</c:v>
                </c:pt>
                <c:pt idx="309">
                  <c:v>2.4325999999999999</c:v>
                </c:pt>
                <c:pt idx="310">
                  <c:v>2.4325999999999999</c:v>
                </c:pt>
                <c:pt idx="311">
                  <c:v>2.4325999999999999</c:v>
                </c:pt>
                <c:pt idx="312">
                  <c:v>2.4302999999999999</c:v>
                </c:pt>
                <c:pt idx="313">
                  <c:v>2.4302999999999999</c:v>
                </c:pt>
                <c:pt idx="314">
                  <c:v>2.4302999999999999</c:v>
                </c:pt>
                <c:pt idx="315">
                  <c:v>2.4302999999999999</c:v>
                </c:pt>
                <c:pt idx="316">
                  <c:v>2.4291</c:v>
                </c:pt>
                <c:pt idx="317">
                  <c:v>2.4291</c:v>
                </c:pt>
                <c:pt idx="318">
                  <c:v>2.4291</c:v>
                </c:pt>
                <c:pt idx="319">
                  <c:v>2.4291</c:v>
                </c:pt>
                <c:pt idx="320">
                  <c:v>2.4266000000000001</c:v>
                </c:pt>
                <c:pt idx="321">
                  <c:v>2.4266000000000001</c:v>
                </c:pt>
                <c:pt idx="322">
                  <c:v>2.4266000000000001</c:v>
                </c:pt>
                <c:pt idx="323">
                  <c:v>2.4266000000000001</c:v>
                </c:pt>
                <c:pt idx="324">
                  <c:v>2.4253</c:v>
                </c:pt>
                <c:pt idx="325">
                  <c:v>2.4253</c:v>
                </c:pt>
                <c:pt idx="326">
                  <c:v>2.4253</c:v>
                </c:pt>
                <c:pt idx="327">
                  <c:v>2.4253</c:v>
                </c:pt>
                <c:pt idx="328">
                  <c:v>2.4228000000000001</c:v>
                </c:pt>
                <c:pt idx="329">
                  <c:v>2.4228000000000001</c:v>
                </c:pt>
                <c:pt idx="330">
                  <c:v>2.4228000000000001</c:v>
                </c:pt>
                <c:pt idx="331">
                  <c:v>2.4228000000000001</c:v>
                </c:pt>
                <c:pt idx="332">
                  <c:v>2.4220000000000002</c:v>
                </c:pt>
                <c:pt idx="333">
                  <c:v>2.4220000000000002</c:v>
                </c:pt>
                <c:pt idx="334">
                  <c:v>2.4220000000000002</c:v>
                </c:pt>
                <c:pt idx="335">
                  <c:v>2.4220000000000002</c:v>
                </c:pt>
                <c:pt idx="336">
                  <c:v>2.4192999999999998</c:v>
                </c:pt>
                <c:pt idx="337">
                  <c:v>2.4192999999999998</c:v>
                </c:pt>
                <c:pt idx="338">
                  <c:v>2.4192999999999998</c:v>
                </c:pt>
                <c:pt idx="339">
                  <c:v>2.4192999999999998</c:v>
                </c:pt>
                <c:pt idx="340">
                  <c:v>2.4179999999999997</c:v>
                </c:pt>
                <c:pt idx="341">
                  <c:v>2.4179999999999997</c:v>
                </c:pt>
                <c:pt idx="342">
                  <c:v>2.4179999999999997</c:v>
                </c:pt>
                <c:pt idx="343">
                  <c:v>2.4179999999999997</c:v>
                </c:pt>
                <c:pt idx="344">
                  <c:v>2.4156</c:v>
                </c:pt>
                <c:pt idx="345">
                  <c:v>2.4156</c:v>
                </c:pt>
                <c:pt idx="346">
                  <c:v>2.4156</c:v>
                </c:pt>
                <c:pt idx="347">
                  <c:v>2.4156</c:v>
                </c:pt>
                <c:pt idx="348">
                  <c:v>2.4145999999999996</c:v>
                </c:pt>
                <c:pt idx="349">
                  <c:v>2.4145999999999996</c:v>
                </c:pt>
                <c:pt idx="350">
                  <c:v>2.4145999999999996</c:v>
                </c:pt>
                <c:pt idx="351">
                  <c:v>2.4145999999999996</c:v>
                </c:pt>
                <c:pt idx="352">
                  <c:v>2.4122999999999997</c:v>
                </c:pt>
                <c:pt idx="353">
                  <c:v>2.4122999999999997</c:v>
                </c:pt>
                <c:pt idx="354">
                  <c:v>2.4122999999999997</c:v>
                </c:pt>
                <c:pt idx="355">
                  <c:v>2.4122999999999997</c:v>
                </c:pt>
                <c:pt idx="356">
                  <c:v>2.4108000000000001</c:v>
                </c:pt>
                <c:pt idx="357">
                  <c:v>2.4108000000000001</c:v>
                </c:pt>
                <c:pt idx="358">
                  <c:v>2.4108000000000001</c:v>
                </c:pt>
                <c:pt idx="359">
                  <c:v>2.4108000000000001</c:v>
                </c:pt>
                <c:pt idx="360">
                  <c:v>2.4083999999999999</c:v>
                </c:pt>
                <c:pt idx="361">
                  <c:v>2.4083999999999999</c:v>
                </c:pt>
                <c:pt idx="362">
                  <c:v>2.4083999999999999</c:v>
                </c:pt>
                <c:pt idx="363">
                  <c:v>2.4083999999999999</c:v>
                </c:pt>
                <c:pt idx="364">
                  <c:v>2.407</c:v>
                </c:pt>
                <c:pt idx="365">
                  <c:v>2.407</c:v>
                </c:pt>
                <c:pt idx="366">
                  <c:v>2.407</c:v>
                </c:pt>
                <c:pt idx="367">
                  <c:v>2.407</c:v>
                </c:pt>
                <c:pt idx="368">
                  <c:v>2.4045000000000001</c:v>
                </c:pt>
                <c:pt idx="369">
                  <c:v>2.4045000000000001</c:v>
                </c:pt>
                <c:pt idx="370">
                  <c:v>2.4045000000000001</c:v>
                </c:pt>
                <c:pt idx="371">
                  <c:v>2.4045000000000001</c:v>
                </c:pt>
                <c:pt idx="372">
                  <c:v>2.4034</c:v>
                </c:pt>
                <c:pt idx="373">
                  <c:v>2.4034</c:v>
                </c:pt>
                <c:pt idx="374">
                  <c:v>2.4034</c:v>
                </c:pt>
                <c:pt idx="375">
                  <c:v>2.4034</c:v>
                </c:pt>
                <c:pt idx="376">
                  <c:v>2.4009999999999998</c:v>
                </c:pt>
                <c:pt idx="377">
                  <c:v>2.4009999999999998</c:v>
                </c:pt>
                <c:pt idx="378">
                  <c:v>2.4009999999999998</c:v>
                </c:pt>
                <c:pt idx="379">
                  <c:v>2.4009999999999998</c:v>
                </c:pt>
                <c:pt idx="380">
                  <c:v>2.4</c:v>
                </c:pt>
                <c:pt idx="381">
                  <c:v>2.4</c:v>
                </c:pt>
                <c:pt idx="382">
                  <c:v>2.4</c:v>
                </c:pt>
                <c:pt idx="383">
                  <c:v>2.4</c:v>
                </c:pt>
                <c:pt idx="384">
                  <c:v>2.3971999999999998</c:v>
                </c:pt>
                <c:pt idx="385">
                  <c:v>2.3971999999999998</c:v>
                </c:pt>
                <c:pt idx="386">
                  <c:v>2.3971999999999998</c:v>
                </c:pt>
                <c:pt idx="387">
                  <c:v>2.3971999999999998</c:v>
                </c:pt>
                <c:pt idx="388">
                  <c:v>2.3959999999999999</c:v>
                </c:pt>
                <c:pt idx="389">
                  <c:v>2.3959999999999999</c:v>
                </c:pt>
                <c:pt idx="390">
                  <c:v>2.3959999999999999</c:v>
                </c:pt>
                <c:pt idx="391">
                  <c:v>2.3959999999999999</c:v>
                </c:pt>
                <c:pt idx="392">
                  <c:v>2.3935999999999997</c:v>
                </c:pt>
                <c:pt idx="393">
                  <c:v>2.3935999999999997</c:v>
                </c:pt>
                <c:pt idx="394">
                  <c:v>2.3935999999999997</c:v>
                </c:pt>
                <c:pt idx="395">
                  <c:v>2.3935999999999997</c:v>
                </c:pt>
                <c:pt idx="396">
                  <c:v>2.3919999999999999</c:v>
                </c:pt>
                <c:pt idx="397">
                  <c:v>2.3919999999999999</c:v>
                </c:pt>
                <c:pt idx="398">
                  <c:v>2.3919999999999999</c:v>
                </c:pt>
                <c:pt idx="399">
                  <c:v>2.3919999999999999</c:v>
                </c:pt>
                <c:pt idx="400">
                  <c:v>2.3895</c:v>
                </c:pt>
                <c:pt idx="401">
                  <c:v>2.3895</c:v>
                </c:pt>
                <c:pt idx="402">
                  <c:v>2.3895</c:v>
                </c:pt>
                <c:pt idx="403">
                  <c:v>2.3895</c:v>
                </c:pt>
                <c:pt idx="404">
                  <c:v>2.3885999999999998</c:v>
                </c:pt>
                <c:pt idx="405">
                  <c:v>2.3885999999999998</c:v>
                </c:pt>
                <c:pt idx="406">
                  <c:v>2.3885999999999998</c:v>
                </c:pt>
                <c:pt idx="407">
                  <c:v>2.3885999999999998</c:v>
                </c:pt>
                <c:pt idx="408">
                  <c:v>2.3858000000000001</c:v>
                </c:pt>
                <c:pt idx="409">
                  <c:v>2.3858000000000001</c:v>
                </c:pt>
                <c:pt idx="410">
                  <c:v>2.3858000000000001</c:v>
                </c:pt>
                <c:pt idx="411">
                  <c:v>2.3858000000000001</c:v>
                </c:pt>
                <c:pt idx="412">
                  <c:v>2.3845999999999998</c:v>
                </c:pt>
                <c:pt idx="413">
                  <c:v>2.3845999999999998</c:v>
                </c:pt>
                <c:pt idx="414">
                  <c:v>2.3845999999999998</c:v>
                </c:pt>
                <c:pt idx="415">
                  <c:v>2.3845999999999998</c:v>
                </c:pt>
                <c:pt idx="416">
                  <c:v>2.3821999999999997</c:v>
                </c:pt>
                <c:pt idx="417">
                  <c:v>2.3821999999999997</c:v>
                </c:pt>
                <c:pt idx="418">
                  <c:v>2.3821999999999997</c:v>
                </c:pt>
                <c:pt idx="419">
                  <c:v>2.3821999999999997</c:v>
                </c:pt>
                <c:pt idx="420">
                  <c:v>2.3809999999999998</c:v>
                </c:pt>
                <c:pt idx="421">
                  <c:v>2.3809999999999998</c:v>
                </c:pt>
                <c:pt idx="422">
                  <c:v>2.3809999999999998</c:v>
                </c:pt>
                <c:pt idx="423">
                  <c:v>2.3809999999999998</c:v>
                </c:pt>
                <c:pt idx="424">
                  <c:v>2.3784999999999998</c:v>
                </c:pt>
                <c:pt idx="425">
                  <c:v>2.3784999999999998</c:v>
                </c:pt>
                <c:pt idx="426">
                  <c:v>2.3784999999999998</c:v>
                </c:pt>
                <c:pt idx="427">
                  <c:v>2.3784999999999998</c:v>
                </c:pt>
                <c:pt idx="428">
                  <c:v>2.3769999999999998</c:v>
                </c:pt>
                <c:pt idx="429">
                  <c:v>2.3769999999999998</c:v>
                </c:pt>
                <c:pt idx="430">
                  <c:v>2.3769999999999998</c:v>
                </c:pt>
                <c:pt idx="431">
                  <c:v>2.3769999999999998</c:v>
                </c:pt>
                <c:pt idx="432">
                  <c:v>2.3740999999999999</c:v>
                </c:pt>
                <c:pt idx="433">
                  <c:v>2.3740999999999999</c:v>
                </c:pt>
                <c:pt idx="434">
                  <c:v>2.3740999999999999</c:v>
                </c:pt>
                <c:pt idx="435">
                  <c:v>2.3740999999999999</c:v>
                </c:pt>
                <c:pt idx="436">
                  <c:v>2.3731</c:v>
                </c:pt>
                <c:pt idx="437">
                  <c:v>2.3731</c:v>
                </c:pt>
                <c:pt idx="438">
                  <c:v>2.3731</c:v>
                </c:pt>
                <c:pt idx="439">
                  <c:v>2.3731</c:v>
                </c:pt>
                <c:pt idx="440">
                  <c:v>2.3704000000000001</c:v>
                </c:pt>
                <c:pt idx="441">
                  <c:v>2.3704000000000001</c:v>
                </c:pt>
                <c:pt idx="442">
                  <c:v>2.3704000000000001</c:v>
                </c:pt>
                <c:pt idx="443">
                  <c:v>2.3704000000000001</c:v>
                </c:pt>
                <c:pt idx="444">
                  <c:v>2.3689999999999998</c:v>
                </c:pt>
                <c:pt idx="445">
                  <c:v>2.3689999999999998</c:v>
                </c:pt>
                <c:pt idx="446">
                  <c:v>2.3689999999999998</c:v>
                </c:pt>
                <c:pt idx="447">
                  <c:v>2.3689999999999998</c:v>
                </c:pt>
                <c:pt idx="448">
                  <c:v>2.3664999999999998</c:v>
                </c:pt>
                <c:pt idx="449">
                  <c:v>2.3664999999999998</c:v>
                </c:pt>
                <c:pt idx="450">
                  <c:v>2.3664999999999998</c:v>
                </c:pt>
                <c:pt idx="451">
                  <c:v>2.3664999999999998</c:v>
                </c:pt>
                <c:pt idx="452">
                  <c:v>2.3656000000000001</c:v>
                </c:pt>
                <c:pt idx="453">
                  <c:v>2.3656000000000001</c:v>
                </c:pt>
                <c:pt idx="454">
                  <c:v>2.3656000000000001</c:v>
                </c:pt>
                <c:pt idx="455">
                  <c:v>2.3656000000000001</c:v>
                </c:pt>
                <c:pt idx="456">
                  <c:v>2.3628</c:v>
                </c:pt>
                <c:pt idx="457">
                  <c:v>2.3628</c:v>
                </c:pt>
                <c:pt idx="458">
                  <c:v>2.3628</c:v>
                </c:pt>
                <c:pt idx="459">
                  <c:v>2.3628</c:v>
                </c:pt>
                <c:pt idx="460">
                  <c:v>2.3614000000000002</c:v>
                </c:pt>
                <c:pt idx="461">
                  <c:v>2.3614000000000002</c:v>
                </c:pt>
                <c:pt idx="462">
                  <c:v>2.3614000000000002</c:v>
                </c:pt>
                <c:pt idx="463">
                  <c:v>2.3614000000000002</c:v>
                </c:pt>
                <c:pt idx="464">
                  <c:v>2.3590999999999998</c:v>
                </c:pt>
                <c:pt idx="465">
                  <c:v>2.3590999999999998</c:v>
                </c:pt>
                <c:pt idx="466">
                  <c:v>2.3590999999999998</c:v>
                </c:pt>
                <c:pt idx="467">
                  <c:v>2.3590999999999998</c:v>
                </c:pt>
                <c:pt idx="468">
                  <c:v>2.3574999999999999</c:v>
                </c:pt>
                <c:pt idx="469">
                  <c:v>2.3574999999999999</c:v>
                </c:pt>
                <c:pt idx="470">
                  <c:v>2.3574999999999999</c:v>
                </c:pt>
                <c:pt idx="471">
                  <c:v>2.3574999999999999</c:v>
                </c:pt>
                <c:pt idx="472">
                  <c:v>2.3552</c:v>
                </c:pt>
                <c:pt idx="473">
                  <c:v>2.3552</c:v>
                </c:pt>
                <c:pt idx="474">
                  <c:v>2.3552</c:v>
                </c:pt>
                <c:pt idx="475">
                  <c:v>2.3552</c:v>
                </c:pt>
                <c:pt idx="476">
                  <c:v>2.3536999999999999</c:v>
                </c:pt>
                <c:pt idx="477">
                  <c:v>2.3536999999999999</c:v>
                </c:pt>
                <c:pt idx="478">
                  <c:v>2.3536999999999999</c:v>
                </c:pt>
                <c:pt idx="479">
                  <c:v>2.3536999999999999</c:v>
                </c:pt>
                <c:pt idx="480">
                  <c:v>2.3512</c:v>
                </c:pt>
                <c:pt idx="481">
                  <c:v>2.3512</c:v>
                </c:pt>
                <c:pt idx="482">
                  <c:v>2.3512</c:v>
                </c:pt>
                <c:pt idx="483">
                  <c:v>2.3512</c:v>
                </c:pt>
                <c:pt idx="484">
                  <c:v>2.3492999999999999</c:v>
                </c:pt>
                <c:pt idx="485">
                  <c:v>2.3492999999999999</c:v>
                </c:pt>
                <c:pt idx="486">
                  <c:v>2.3492999999999999</c:v>
                </c:pt>
                <c:pt idx="487">
                  <c:v>2.3492999999999999</c:v>
                </c:pt>
                <c:pt idx="488">
                  <c:v>2.3470999999999997</c:v>
                </c:pt>
                <c:pt idx="489">
                  <c:v>2.3470999999999997</c:v>
                </c:pt>
                <c:pt idx="490">
                  <c:v>2.3470999999999997</c:v>
                </c:pt>
                <c:pt idx="491">
                  <c:v>2.3470999999999997</c:v>
                </c:pt>
                <c:pt idx="492">
                  <c:v>2.3458000000000001</c:v>
                </c:pt>
                <c:pt idx="493">
                  <c:v>2.3458000000000001</c:v>
                </c:pt>
                <c:pt idx="494">
                  <c:v>2.3458000000000001</c:v>
                </c:pt>
                <c:pt idx="495">
                  <c:v>2.3458000000000001</c:v>
                </c:pt>
                <c:pt idx="496">
                  <c:v>2.3431000000000002</c:v>
                </c:pt>
                <c:pt idx="497">
                  <c:v>2.3431000000000002</c:v>
                </c:pt>
                <c:pt idx="498">
                  <c:v>2.3431000000000002</c:v>
                </c:pt>
                <c:pt idx="499">
                  <c:v>2.3431000000000002</c:v>
                </c:pt>
                <c:pt idx="500">
                  <c:v>2.3418999999999999</c:v>
                </c:pt>
                <c:pt idx="501">
                  <c:v>2.3418999999999999</c:v>
                </c:pt>
                <c:pt idx="502">
                  <c:v>2.3418999999999999</c:v>
                </c:pt>
                <c:pt idx="503">
                  <c:v>2.3418999999999999</c:v>
                </c:pt>
                <c:pt idx="504">
                  <c:v>2.339</c:v>
                </c:pt>
                <c:pt idx="505">
                  <c:v>2.339</c:v>
                </c:pt>
                <c:pt idx="506">
                  <c:v>2.339</c:v>
                </c:pt>
                <c:pt idx="507">
                  <c:v>2.339</c:v>
                </c:pt>
                <c:pt idx="508">
                  <c:v>2.3376999999999999</c:v>
                </c:pt>
                <c:pt idx="509">
                  <c:v>2.3376999999999999</c:v>
                </c:pt>
                <c:pt idx="510">
                  <c:v>2.3376999999999999</c:v>
                </c:pt>
                <c:pt idx="511">
                  <c:v>2.3376999999999999</c:v>
                </c:pt>
                <c:pt idx="512">
                  <c:v>2.3351999999999999</c:v>
                </c:pt>
                <c:pt idx="513">
                  <c:v>2.3351999999999999</c:v>
                </c:pt>
                <c:pt idx="514">
                  <c:v>2.3351999999999999</c:v>
                </c:pt>
                <c:pt idx="515">
                  <c:v>2.3351999999999999</c:v>
                </c:pt>
                <c:pt idx="516">
                  <c:v>2.3332999999999999</c:v>
                </c:pt>
                <c:pt idx="517">
                  <c:v>2.3332999999999999</c:v>
                </c:pt>
                <c:pt idx="518">
                  <c:v>2.3332999999999999</c:v>
                </c:pt>
                <c:pt idx="519">
                  <c:v>2.3332999999999999</c:v>
                </c:pt>
                <c:pt idx="520">
                  <c:v>2.331</c:v>
                </c:pt>
                <c:pt idx="521">
                  <c:v>2.331</c:v>
                </c:pt>
                <c:pt idx="522">
                  <c:v>2.331</c:v>
                </c:pt>
                <c:pt idx="523">
                  <c:v>2.331</c:v>
                </c:pt>
                <c:pt idx="524">
                  <c:v>2.3295999999999997</c:v>
                </c:pt>
                <c:pt idx="525">
                  <c:v>2.3295999999999997</c:v>
                </c:pt>
                <c:pt idx="526">
                  <c:v>2.3295999999999997</c:v>
                </c:pt>
                <c:pt idx="527">
                  <c:v>2.3295999999999997</c:v>
                </c:pt>
                <c:pt idx="528">
                  <c:v>2.327</c:v>
                </c:pt>
                <c:pt idx="529">
                  <c:v>2.327</c:v>
                </c:pt>
                <c:pt idx="530">
                  <c:v>2.327</c:v>
                </c:pt>
                <c:pt idx="531">
                  <c:v>2.327</c:v>
                </c:pt>
                <c:pt idx="532">
                  <c:v>2.3250999999999999</c:v>
                </c:pt>
                <c:pt idx="533">
                  <c:v>2.3250999999999999</c:v>
                </c:pt>
                <c:pt idx="534">
                  <c:v>2.3250999999999999</c:v>
                </c:pt>
                <c:pt idx="535">
                  <c:v>2.3250999999999999</c:v>
                </c:pt>
                <c:pt idx="536">
                  <c:v>2.3224999999999998</c:v>
                </c:pt>
                <c:pt idx="537">
                  <c:v>2.3224999999999998</c:v>
                </c:pt>
                <c:pt idx="538">
                  <c:v>2.3224999999999998</c:v>
                </c:pt>
                <c:pt idx="539">
                  <c:v>2.3224999999999998</c:v>
                </c:pt>
                <c:pt idx="540">
                  <c:v>2.3211999999999997</c:v>
                </c:pt>
                <c:pt idx="541">
                  <c:v>2.3211999999999997</c:v>
                </c:pt>
                <c:pt idx="542">
                  <c:v>2.3211999999999997</c:v>
                </c:pt>
                <c:pt idx="543">
                  <c:v>2.3211999999999997</c:v>
                </c:pt>
                <c:pt idx="544">
                  <c:v>2.3186999999999998</c:v>
                </c:pt>
                <c:pt idx="545">
                  <c:v>2.3186999999999998</c:v>
                </c:pt>
                <c:pt idx="546">
                  <c:v>2.3186999999999998</c:v>
                </c:pt>
                <c:pt idx="547">
                  <c:v>2.3186999999999998</c:v>
                </c:pt>
                <c:pt idx="548">
                  <c:v>2.3169999999999997</c:v>
                </c:pt>
                <c:pt idx="549">
                  <c:v>2.3169999999999997</c:v>
                </c:pt>
                <c:pt idx="550">
                  <c:v>2.3169999999999997</c:v>
                </c:pt>
                <c:pt idx="551">
                  <c:v>2.3169999999999997</c:v>
                </c:pt>
                <c:pt idx="552">
                  <c:v>2.3149000000000002</c:v>
                </c:pt>
                <c:pt idx="553">
                  <c:v>2.3149000000000002</c:v>
                </c:pt>
                <c:pt idx="554">
                  <c:v>2.3149000000000002</c:v>
                </c:pt>
                <c:pt idx="555">
                  <c:v>2.3149000000000002</c:v>
                </c:pt>
                <c:pt idx="556">
                  <c:v>2.3130000000000002</c:v>
                </c:pt>
                <c:pt idx="557">
                  <c:v>2.3130000000000002</c:v>
                </c:pt>
                <c:pt idx="558">
                  <c:v>2.3130000000000002</c:v>
                </c:pt>
                <c:pt idx="559">
                  <c:v>2.3130000000000002</c:v>
                </c:pt>
                <c:pt idx="560">
                  <c:v>2.3106999999999998</c:v>
                </c:pt>
                <c:pt idx="561">
                  <c:v>2.3106999999999998</c:v>
                </c:pt>
                <c:pt idx="562">
                  <c:v>2.3106999999999998</c:v>
                </c:pt>
                <c:pt idx="563">
                  <c:v>2.3106999999999998</c:v>
                </c:pt>
                <c:pt idx="564">
                  <c:v>2.3085999999999998</c:v>
                </c:pt>
                <c:pt idx="565">
                  <c:v>2.3085999999999998</c:v>
                </c:pt>
                <c:pt idx="566">
                  <c:v>2.3085999999999998</c:v>
                </c:pt>
                <c:pt idx="567">
                  <c:v>2.3085999999999998</c:v>
                </c:pt>
                <c:pt idx="568">
                  <c:v>2.3064999999999998</c:v>
                </c:pt>
                <c:pt idx="569">
                  <c:v>2.3064999999999998</c:v>
                </c:pt>
                <c:pt idx="570">
                  <c:v>2.3064999999999998</c:v>
                </c:pt>
                <c:pt idx="571">
                  <c:v>2.3064999999999998</c:v>
                </c:pt>
                <c:pt idx="572">
                  <c:v>2.3050000000000002</c:v>
                </c:pt>
                <c:pt idx="573">
                  <c:v>2.3050000000000002</c:v>
                </c:pt>
                <c:pt idx="574">
                  <c:v>2.3050000000000002</c:v>
                </c:pt>
                <c:pt idx="575">
                  <c:v>2.3050000000000002</c:v>
                </c:pt>
                <c:pt idx="576">
                  <c:v>2.3020999999999998</c:v>
                </c:pt>
                <c:pt idx="577">
                  <c:v>2.3020999999999998</c:v>
                </c:pt>
                <c:pt idx="578">
                  <c:v>2.3020999999999998</c:v>
                </c:pt>
                <c:pt idx="579">
                  <c:v>2.3020999999999998</c:v>
                </c:pt>
                <c:pt idx="580">
                  <c:v>2.3005999999999998</c:v>
                </c:pt>
                <c:pt idx="581">
                  <c:v>2.3005999999999998</c:v>
                </c:pt>
                <c:pt idx="582">
                  <c:v>2.3005999999999998</c:v>
                </c:pt>
                <c:pt idx="583">
                  <c:v>2.3005999999999998</c:v>
                </c:pt>
                <c:pt idx="584">
                  <c:v>2.2982999999999998</c:v>
                </c:pt>
                <c:pt idx="585">
                  <c:v>2.2982999999999998</c:v>
                </c:pt>
                <c:pt idx="586">
                  <c:v>2.2982999999999998</c:v>
                </c:pt>
                <c:pt idx="587">
                  <c:v>2.2982999999999998</c:v>
                </c:pt>
                <c:pt idx="588">
                  <c:v>2.2963999999999998</c:v>
                </c:pt>
                <c:pt idx="589">
                  <c:v>2.2963999999999998</c:v>
                </c:pt>
                <c:pt idx="590">
                  <c:v>2.2963999999999998</c:v>
                </c:pt>
                <c:pt idx="591">
                  <c:v>2.2963999999999998</c:v>
                </c:pt>
                <c:pt idx="592">
                  <c:v>2.2942</c:v>
                </c:pt>
                <c:pt idx="593">
                  <c:v>2.2942</c:v>
                </c:pt>
                <c:pt idx="594">
                  <c:v>2.2942</c:v>
                </c:pt>
                <c:pt idx="595">
                  <c:v>2.2942</c:v>
                </c:pt>
                <c:pt idx="596">
                  <c:v>2.2921</c:v>
                </c:pt>
                <c:pt idx="597">
                  <c:v>2.2921</c:v>
                </c:pt>
                <c:pt idx="598">
                  <c:v>2.2921</c:v>
                </c:pt>
                <c:pt idx="599">
                  <c:v>2.2921</c:v>
                </c:pt>
                <c:pt idx="600">
                  <c:v>2.29</c:v>
                </c:pt>
                <c:pt idx="601">
                  <c:v>2.29</c:v>
                </c:pt>
                <c:pt idx="602">
                  <c:v>2.29</c:v>
                </c:pt>
                <c:pt idx="603">
                  <c:v>2.29</c:v>
                </c:pt>
                <c:pt idx="604">
                  <c:v>2.2875000000000001</c:v>
                </c:pt>
                <c:pt idx="605">
                  <c:v>2.2875000000000001</c:v>
                </c:pt>
                <c:pt idx="606">
                  <c:v>2.2875000000000001</c:v>
                </c:pt>
                <c:pt idx="607">
                  <c:v>2.2875000000000001</c:v>
                </c:pt>
                <c:pt idx="608">
                  <c:v>2.2853999999999997</c:v>
                </c:pt>
                <c:pt idx="609">
                  <c:v>2.2853999999999997</c:v>
                </c:pt>
                <c:pt idx="610">
                  <c:v>2.2853999999999997</c:v>
                </c:pt>
                <c:pt idx="611">
                  <c:v>2.2853999999999997</c:v>
                </c:pt>
                <c:pt idx="612">
                  <c:v>2.2837000000000001</c:v>
                </c:pt>
                <c:pt idx="613">
                  <c:v>2.2837000000000001</c:v>
                </c:pt>
                <c:pt idx="614">
                  <c:v>2.2837000000000001</c:v>
                </c:pt>
                <c:pt idx="615">
                  <c:v>2.2837000000000001</c:v>
                </c:pt>
                <c:pt idx="616">
                  <c:v>2.2816000000000001</c:v>
                </c:pt>
                <c:pt idx="617">
                  <c:v>2.2816000000000001</c:v>
                </c:pt>
                <c:pt idx="618">
                  <c:v>2.2816000000000001</c:v>
                </c:pt>
                <c:pt idx="619">
                  <c:v>2.2816000000000001</c:v>
                </c:pt>
                <c:pt idx="620">
                  <c:v>2.2791999999999999</c:v>
                </c:pt>
                <c:pt idx="621">
                  <c:v>2.2791999999999999</c:v>
                </c:pt>
                <c:pt idx="622">
                  <c:v>2.2791999999999999</c:v>
                </c:pt>
                <c:pt idx="623">
                  <c:v>2.2791999999999999</c:v>
                </c:pt>
                <c:pt idx="624">
                  <c:v>2.2772999999999999</c:v>
                </c:pt>
                <c:pt idx="625">
                  <c:v>2.2772999999999999</c:v>
                </c:pt>
                <c:pt idx="626">
                  <c:v>2.2772999999999999</c:v>
                </c:pt>
                <c:pt idx="627">
                  <c:v>2.2772999999999999</c:v>
                </c:pt>
                <c:pt idx="628">
                  <c:v>2.2750999999999997</c:v>
                </c:pt>
                <c:pt idx="629">
                  <c:v>2.2750999999999997</c:v>
                </c:pt>
                <c:pt idx="630">
                  <c:v>2.2750999999999997</c:v>
                </c:pt>
                <c:pt idx="631">
                  <c:v>2.2750999999999997</c:v>
                </c:pt>
                <c:pt idx="632">
                  <c:v>2.2730000000000001</c:v>
                </c:pt>
                <c:pt idx="633">
                  <c:v>2.2730000000000001</c:v>
                </c:pt>
                <c:pt idx="634">
                  <c:v>2.2730000000000001</c:v>
                </c:pt>
                <c:pt idx="635">
                  <c:v>2.2730000000000001</c:v>
                </c:pt>
                <c:pt idx="636">
                  <c:v>2.2707999999999999</c:v>
                </c:pt>
                <c:pt idx="637">
                  <c:v>2.2707999999999999</c:v>
                </c:pt>
                <c:pt idx="638">
                  <c:v>2.2707999999999999</c:v>
                </c:pt>
                <c:pt idx="639">
                  <c:v>2.2707999999999999</c:v>
                </c:pt>
                <c:pt idx="640">
                  <c:v>2.2688999999999999</c:v>
                </c:pt>
                <c:pt idx="641">
                  <c:v>2.2688999999999999</c:v>
                </c:pt>
                <c:pt idx="642">
                  <c:v>2.2688999999999999</c:v>
                </c:pt>
                <c:pt idx="643">
                  <c:v>2.2688999999999999</c:v>
                </c:pt>
                <c:pt idx="644">
                  <c:v>2.2664</c:v>
                </c:pt>
                <c:pt idx="645">
                  <c:v>2.2664</c:v>
                </c:pt>
                <c:pt idx="646">
                  <c:v>2.2664</c:v>
                </c:pt>
                <c:pt idx="647">
                  <c:v>2.2664</c:v>
                </c:pt>
                <c:pt idx="648">
                  <c:v>2.2643999999999997</c:v>
                </c:pt>
                <c:pt idx="649">
                  <c:v>2.2643999999999997</c:v>
                </c:pt>
                <c:pt idx="650">
                  <c:v>2.2643999999999997</c:v>
                </c:pt>
                <c:pt idx="651">
                  <c:v>2.2643999999999997</c:v>
                </c:pt>
                <c:pt idx="652">
                  <c:v>2.2618999999999998</c:v>
                </c:pt>
                <c:pt idx="653">
                  <c:v>2.2618999999999998</c:v>
                </c:pt>
                <c:pt idx="654">
                  <c:v>2.2618999999999998</c:v>
                </c:pt>
                <c:pt idx="655">
                  <c:v>2.2618999999999998</c:v>
                </c:pt>
                <c:pt idx="656">
                  <c:v>2.2604000000000002</c:v>
                </c:pt>
                <c:pt idx="657">
                  <c:v>2.2604000000000002</c:v>
                </c:pt>
                <c:pt idx="658">
                  <c:v>2.2604000000000002</c:v>
                </c:pt>
                <c:pt idx="659">
                  <c:v>2.2604000000000002</c:v>
                </c:pt>
                <c:pt idx="660">
                  <c:v>2.2574000000000001</c:v>
                </c:pt>
                <c:pt idx="661">
                  <c:v>2.2574000000000001</c:v>
                </c:pt>
                <c:pt idx="662">
                  <c:v>2.2574000000000001</c:v>
                </c:pt>
                <c:pt idx="663">
                  <c:v>2.2574000000000001</c:v>
                </c:pt>
                <c:pt idx="664">
                  <c:v>2.2557</c:v>
                </c:pt>
                <c:pt idx="665">
                  <c:v>2.2557</c:v>
                </c:pt>
                <c:pt idx="666">
                  <c:v>2.2557</c:v>
                </c:pt>
                <c:pt idx="667">
                  <c:v>2.2557</c:v>
                </c:pt>
                <c:pt idx="668">
                  <c:v>2.2534000000000001</c:v>
                </c:pt>
                <c:pt idx="669">
                  <c:v>2.2534000000000001</c:v>
                </c:pt>
                <c:pt idx="670">
                  <c:v>2.2534000000000001</c:v>
                </c:pt>
                <c:pt idx="671">
                  <c:v>2.2534000000000001</c:v>
                </c:pt>
                <c:pt idx="672">
                  <c:v>2.2517</c:v>
                </c:pt>
                <c:pt idx="673">
                  <c:v>2.2517</c:v>
                </c:pt>
                <c:pt idx="674">
                  <c:v>2.2517</c:v>
                </c:pt>
                <c:pt idx="675">
                  <c:v>2.2517</c:v>
                </c:pt>
                <c:pt idx="676">
                  <c:v>2.2490999999999999</c:v>
                </c:pt>
                <c:pt idx="677">
                  <c:v>2.2490999999999999</c:v>
                </c:pt>
                <c:pt idx="678">
                  <c:v>2.2490999999999999</c:v>
                </c:pt>
                <c:pt idx="679">
                  <c:v>2.2490999999999999</c:v>
                </c:pt>
                <c:pt idx="680">
                  <c:v>2.2471999999999999</c:v>
                </c:pt>
                <c:pt idx="681">
                  <c:v>2.2471999999999999</c:v>
                </c:pt>
                <c:pt idx="682">
                  <c:v>2.2471999999999999</c:v>
                </c:pt>
                <c:pt idx="683">
                  <c:v>2.2471999999999999</c:v>
                </c:pt>
                <c:pt idx="684">
                  <c:v>2.2448999999999999</c:v>
                </c:pt>
                <c:pt idx="685">
                  <c:v>2.2448999999999999</c:v>
                </c:pt>
                <c:pt idx="686">
                  <c:v>2.2448999999999999</c:v>
                </c:pt>
                <c:pt idx="687">
                  <c:v>2.2448999999999999</c:v>
                </c:pt>
                <c:pt idx="688">
                  <c:v>2.2429999999999999</c:v>
                </c:pt>
                <c:pt idx="689">
                  <c:v>2.2429999999999999</c:v>
                </c:pt>
                <c:pt idx="690">
                  <c:v>2.2429999999999999</c:v>
                </c:pt>
                <c:pt idx="691">
                  <c:v>2.2429999999999999</c:v>
                </c:pt>
                <c:pt idx="692">
                  <c:v>2.2406999999999999</c:v>
                </c:pt>
                <c:pt idx="693">
                  <c:v>2.2406999999999999</c:v>
                </c:pt>
                <c:pt idx="694">
                  <c:v>2.2406999999999999</c:v>
                </c:pt>
                <c:pt idx="695">
                  <c:v>2.2406999999999999</c:v>
                </c:pt>
                <c:pt idx="696">
                  <c:v>2.2387000000000001</c:v>
                </c:pt>
                <c:pt idx="697">
                  <c:v>2.2387000000000001</c:v>
                </c:pt>
                <c:pt idx="698">
                  <c:v>2.2387000000000001</c:v>
                </c:pt>
                <c:pt idx="699">
                  <c:v>2.2387000000000001</c:v>
                </c:pt>
                <c:pt idx="700">
                  <c:v>2.2361</c:v>
                </c:pt>
                <c:pt idx="701">
                  <c:v>2.2361</c:v>
                </c:pt>
                <c:pt idx="702">
                  <c:v>2.2361</c:v>
                </c:pt>
                <c:pt idx="703">
                  <c:v>2.2361</c:v>
                </c:pt>
                <c:pt idx="704">
                  <c:v>2.2346999999999997</c:v>
                </c:pt>
                <c:pt idx="705">
                  <c:v>2.2346999999999997</c:v>
                </c:pt>
                <c:pt idx="706">
                  <c:v>2.2346999999999997</c:v>
                </c:pt>
                <c:pt idx="707">
                  <c:v>2.2346999999999997</c:v>
                </c:pt>
                <c:pt idx="708">
                  <c:v>2.2319</c:v>
                </c:pt>
                <c:pt idx="709">
                  <c:v>2.2319</c:v>
                </c:pt>
                <c:pt idx="710">
                  <c:v>2.2319</c:v>
                </c:pt>
                <c:pt idx="711">
                  <c:v>2.2319</c:v>
                </c:pt>
                <c:pt idx="712">
                  <c:v>2.2303999999999999</c:v>
                </c:pt>
                <c:pt idx="713">
                  <c:v>2.2303999999999999</c:v>
                </c:pt>
                <c:pt idx="714">
                  <c:v>2.2303999999999999</c:v>
                </c:pt>
                <c:pt idx="715">
                  <c:v>2.2303999999999999</c:v>
                </c:pt>
                <c:pt idx="716">
                  <c:v>2.2275</c:v>
                </c:pt>
                <c:pt idx="717">
                  <c:v>2.2275</c:v>
                </c:pt>
                <c:pt idx="718">
                  <c:v>2.2275</c:v>
                </c:pt>
                <c:pt idx="719">
                  <c:v>2.2275</c:v>
                </c:pt>
                <c:pt idx="720">
                  <c:v>2.2260999999999997</c:v>
                </c:pt>
                <c:pt idx="721">
                  <c:v>2.2260999999999997</c:v>
                </c:pt>
                <c:pt idx="722">
                  <c:v>2.2260999999999997</c:v>
                </c:pt>
                <c:pt idx="723">
                  <c:v>2.2260999999999997</c:v>
                </c:pt>
                <c:pt idx="724">
                  <c:v>2.2233000000000001</c:v>
                </c:pt>
                <c:pt idx="725">
                  <c:v>2.2233000000000001</c:v>
                </c:pt>
                <c:pt idx="726">
                  <c:v>2.2233000000000001</c:v>
                </c:pt>
                <c:pt idx="727">
                  <c:v>2.2233000000000001</c:v>
                </c:pt>
                <c:pt idx="728">
                  <c:v>2.2214999999999998</c:v>
                </c:pt>
                <c:pt idx="729">
                  <c:v>2.2214999999999998</c:v>
                </c:pt>
                <c:pt idx="730">
                  <c:v>2.2214999999999998</c:v>
                </c:pt>
                <c:pt idx="731">
                  <c:v>2.2214999999999998</c:v>
                </c:pt>
                <c:pt idx="732">
                  <c:v>2.2186999999999997</c:v>
                </c:pt>
                <c:pt idx="733">
                  <c:v>2.2186999999999997</c:v>
                </c:pt>
                <c:pt idx="734">
                  <c:v>2.2186999999999997</c:v>
                </c:pt>
                <c:pt idx="735">
                  <c:v>2.2186999999999997</c:v>
                </c:pt>
                <c:pt idx="736">
                  <c:v>2.2172999999999998</c:v>
                </c:pt>
                <c:pt idx="737">
                  <c:v>2.2172999999999998</c:v>
                </c:pt>
                <c:pt idx="738">
                  <c:v>2.2172999999999998</c:v>
                </c:pt>
                <c:pt idx="739">
                  <c:v>2.2172999999999998</c:v>
                </c:pt>
                <c:pt idx="740">
                  <c:v>2.2144999999999997</c:v>
                </c:pt>
                <c:pt idx="741">
                  <c:v>2.2144999999999997</c:v>
                </c:pt>
                <c:pt idx="742">
                  <c:v>2.2144999999999997</c:v>
                </c:pt>
                <c:pt idx="743">
                  <c:v>2.2144999999999997</c:v>
                </c:pt>
                <c:pt idx="744">
                  <c:v>2.2128999999999999</c:v>
                </c:pt>
                <c:pt idx="745">
                  <c:v>2.2128999999999999</c:v>
                </c:pt>
                <c:pt idx="746">
                  <c:v>2.2128999999999999</c:v>
                </c:pt>
                <c:pt idx="747">
                  <c:v>2.2128999999999999</c:v>
                </c:pt>
                <c:pt idx="748">
                  <c:v>2.2102999999999997</c:v>
                </c:pt>
                <c:pt idx="749">
                  <c:v>2.2102999999999997</c:v>
                </c:pt>
                <c:pt idx="750">
                  <c:v>2.2102999999999997</c:v>
                </c:pt>
                <c:pt idx="751">
                  <c:v>2.2102999999999997</c:v>
                </c:pt>
                <c:pt idx="752">
                  <c:v>2.2086000000000001</c:v>
                </c:pt>
                <c:pt idx="753">
                  <c:v>2.2086000000000001</c:v>
                </c:pt>
                <c:pt idx="754">
                  <c:v>2.2086000000000001</c:v>
                </c:pt>
                <c:pt idx="755">
                  <c:v>2.2086000000000001</c:v>
                </c:pt>
                <c:pt idx="756">
                  <c:v>2.2056999999999998</c:v>
                </c:pt>
                <c:pt idx="757">
                  <c:v>2.2056999999999998</c:v>
                </c:pt>
                <c:pt idx="758">
                  <c:v>2.2056999999999998</c:v>
                </c:pt>
                <c:pt idx="759">
                  <c:v>2.2056999999999998</c:v>
                </c:pt>
                <c:pt idx="760">
                  <c:v>2.2044000000000001</c:v>
                </c:pt>
                <c:pt idx="761">
                  <c:v>2.2044000000000001</c:v>
                </c:pt>
                <c:pt idx="762">
                  <c:v>2.2044000000000001</c:v>
                </c:pt>
                <c:pt idx="763">
                  <c:v>2.2044000000000001</c:v>
                </c:pt>
                <c:pt idx="764">
                  <c:v>2.2014999999999998</c:v>
                </c:pt>
                <c:pt idx="765">
                  <c:v>2.2014999999999998</c:v>
                </c:pt>
                <c:pt idx="766">
                  <c:v>2.2014999999999998</c:v>
                </c:pt>
                <c:pt idx="767">
                  <c:v>2.2014999999999998</c:v>
                </c:pt>
                <c:pt idx="768">
                  <c:v>2.1999999999999997</c:v>
                </c:pt>
                <c:pt idx="769">
                  <c:v>2.1999999999999997</c:v>
                </c:pt>
                <c:pt idx="770">
                  <c:v>2.1999999999999997</c:v>
                </c:pt>
                <c:pt idx="771">
                  <c:v>2.1999999999999997</c:v>
                </c:pt>
                <c:pt idx="772">
                  <c:v>2.1970999999999998</c:v>
                </c:pt>
                <c:pt idx="773">
                  <c:v>2.1970999999999998</c:v>
                </c:pt>
                <c:pt idx="774">
                  <c:v>2.1970999999999998</c:v>
                </c:pt>
                <c:pt idx="775">
                  <c:v>2.1970999999999998</c:v>
                </c:pt>
                <c:pt idx="776">
                  <c:v>2.1957</c:v>
                </c:pt>
                <c:pt idx="777">
                  <c:v>2.1957</c:v>
                </c:pt>
                <c:pt idx="778">
                  <c:v>2.1957</c:v>
                </c:pt>
                <c:pt idx="779">
                  <c:v>2.1957</c:v>
                </c:pt>
                <c:pt idx="780">
                  <c:v>2.1932</c:v>
                </c:pt>
                <c:pt idx="781">
                  <c:v>2.1932</c:v>
                </c:pt>
                <c:pt idx="782">
                  <c:v>2.1932</c:v>
                </c:pt>
                <c:pt idx="783">
                  <c:v>2.1932</c:v>
                </c:pt>
                <c:pt idx="784">
                  <c:v>2.1911</c:v>
                </c:pt>
                <c:pt idx="785">
                  <c:v>2.1911</c:v>
                </c:pt>
                <c:pt idx="786">
                  <c:v>2.1911</c:v>
                </c:pt>
                <c:pt idx="787">
                  <c:v>2.1911</c:v>
                </c:pt>
                <c:pt idx="788">
                  <c:v>2.1884999999999999</c:v>
                </c:pt>
                <c:pt idx="789">
                  <c:v>2.1884999999999999</c:v>
                </c:pt>
                <c:pt idx="790">
                  <c:v>2.1884999999999999</c:v>
                </c:pt>
                <c:pt idx="791">
                  <c:v>2.1884999999999999</c:v>
                </c:pt>
                <c:pt idx="792">
                  <c:v>2.1873999999999998</c:v>
                </c:pt>
                <c:pt idx="793">
                  <c:v>2.1873999999999998</c:v>
                </c:pt>
                <c:pt idx="794">
                  <c:v>2.1873999999999998</c:v>
                </c:pt>
                <c:pt idx="795">
                  <c:v>2.1873999999999998</c:v>
                </c:pt>
                <c:pt idx="796">
                  <c:v>2.1843999999999997</c:v>
                </c:pt>
                <c:pt idx="797">
                  <c:v>2.1843999999999997</c:v>
                </c:pt>
                <c:pt idx="798">
                  <c:v>2.1843999999999997</c:v>
                </c:pt>
                <c:pt idx="799">
                  <c:v>2.1843999999999997</c:v>
                </c:pt>
                <c:pt idx="800">
                  <c:v>2.1831</c:v>
                </c:pt>
                <c:pt idx="801">
                  <c:v>2.1831</c:v>
                </c:pt>
                <c:pt idx="802">
                  <c:v>2.1831</c:v>
                </c:pt>
                <c:pt idx="803">
                  <c:v>2.1831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2.1800000000000002</c:v>
                </c:pt>
                <c:pt idx="807">
                  <c:v>2.1800000000000002</c:v>
                </c:pt>
                <c:pt idx="808">
                  <c:v>2.1787999999999998</c:v>
                </c:pt>
                <c:pt idx="809">
                  <c:v>2.1787999999999998</c:v>
                </c:pt>
                <c:pt idx="810">
                  <c:v>2.1787999999999998</c:v>
                </c:pt>
                <c:pt idx="811">
                  <c:v>2.1787999999999998</c:v>
                </c:pt>
                <c:pt idx="812">
                  <c:v>2.1758000000000002</c:v>
                </c:pt>
                <c:pt idx="813">
                  <c:v>2.1758000000000002</c:v>
                </c:pt>
                <c:pt idx="814">
                  <c:v>2.1758000000000002</c:v>
                </c:pt>
                <c:pt idx="815">
                  <c:v>2.1758000000000002</c:v>
                </c:pt>
                <c:pt idx="816">
                  <c:v>2.1747000000000001</c:v>
                </c:pt>
                <c:pt idx="817">
                  <c:v>2.1747000000000001</c:v>
                </c:pt>
                <c:pt idx="818">
                  <c:v>2.1747000000000001</c:v>
                </c:pt>
                <c:pt idx="819">
                  <c:v>2.1747000000000001</c:v>
                </c:pt>
                <c:pt idx="820">
                  <c:v>2.1715</c:v>
                </c:pt>
                <c:pt idx="821">
                  <c:v>2.1715</c:v>
                </c:pt>
                <c:pt idx="822">
                  <c:v>2.1715</c:v>
                </c:pt>
                <c:pt idx="823">
                  <c:v>2.1715</c:v>
                </c:pt>
                <c:pt idx="824">
                  <c:v>2.1698999999999997</c:v>
                </c:pt>
                <c:pt idx="825">
                  <c:v>2.1698999999999997</c:v>
                </c:pt>
                <c:pt idx="826">
                  <c:v>2.1698999999999997</c:v>
                </c:pt>
                <c:pt idx="827">
                  <c:v>2.1698999999999997</c:v>
                </c:pt>
                <c:pt idx="828">
                  <c:v>2.1669</c:v>
                </c:pt>
                <c:pt idx="829">
                  <c:v>2.1669</c:v>
                </c:pt>
                <c:pt idx="830">
                  <c:v>2.1669</c:v>
                </c:pt>
                <c:pt idx="831">
                  <c:v>2.1669</c:v>
                </c:pt>
                <c:pt idx="832">
                  <c:v>2.1657999999999999</c:v>
                </c:pt>
                <c:pt idx="833">
                  <c:v>2.1657999999999999</c:v>
                </c:pt>
                <c:pt idx="834">
                  <c:v>2.1657999999999999</c:v>
                </c:pt>
                <c:pt idx="835">
                  <c:v>2.1657999999999999</c:v>
                </c:pt>
                <c:pt idx="836">
                  <c:v>2.1623999999999999</c:v>
                </c:pt>
                <c:pt idx="837">
                  <c:v>2.1623999999999999</c:v>
                </c:pt>
                <c:pt idx="838">
                  <c:v>2.1623999999999999</c:v>
                </c:pt>
                <c:pt idx="839">
                  <c:v>2.1623999999999999</c:v>
                </c:pt>
                <c:pt idx="840">
                  <c:v>2.1612</c:v>
                </c:pt>
                <c:pt idx="841">
                  <c:v>2.1612</c:v>
                </c:pt>
                <c:pt idx="842">
                  <c:v>2.1612</c:v>
                </c:pt>
                <c:pt idx="843">
                  <c:v>2.1612</c:v>
                </c:pt>
                <c:pt idx="844">
                  <c:v>2.1581999999999999</c:v>
                </c:pt>
                <c:pt idx="845">
                  <c:v>2.1581999999999999</c:v>
                </c:pt>
                <c:pt idx="846">
                  <c:v>2.1581999999999999</c:v>
                </c:pt>
                <c:pt idx="847">
                  <c:v>2.1581999999999999</c:v>
                </c:pt>
                <c:pt idx="848">
                  <c:v>2.157</c:v>
                </c:pt>
                <c:pt idx="849">
                  <c:v>2.157</c:v>
                </c:pt>
                <c:pt idx="850">
                  <c:v>2.157</c:v>
                </c:pt>
                <c:pt idx="851">
                  <c:v>2.157</c:v>
                </c:pt>
                <c:pt idx="852">
                  <c:v>2.1541000000000001</c:v>
                </c:pt>
                <c:pt idx="853">
                  <c:v>2.1541000000000001</c:v>
                </c:pt>
                <c:pt idx="854">
                  <c:v>2.1541000000000001</c:v>
                </c:pt>
                <c:pt idx="855">
                  <c:v>2.1541000000000001</c:v>
                </c:pt>
                <c:pt idx="856">
                  <c:v>2.1526999999999998</c:v>
                </c:pt>
                <c:pt idx="857">
                  <c:v>2.1526999999999998</c:v>
                </c:pt>
                <c:pt idx="858">
                  <c:v>2.1526999999999998</c:v>
                </c:pt>
                <c:pt idx="859">
                  <c:v>2.1526999999999998</c:v>
                </c:pt>
                <c:pt idx="860">
                  <c:v>2.1499000000000001</c:v>
                </c:pt>
                <c:pt idx="861">
                  <c:v>2.1499000000000001</c:v>
                </c:pt>
                <c:pt idx="862">
                  <c:v>2.1499000000000001</c:v>
                </c:pt>
                <c:pt idx="863">
                  <c:v>2.1499000000000001</c:v>
                </c:pt>
                <c:pt idx="864">
                  <c:v>2.1484000000000001</c:v>
                </c:pt>
                <c:pt idx="865">
                  <c:v>2.1484000000000001</c:v>
                </c:pt>
                <c:pt idx="866">
                  <c:v>2.1484000000000001</c:v>
                </c:pt>
                <c:pt idx="867">
                  <c:v>2.1484000000000001</c:v>
                </c:pt>
                <c:pt idx="868">
                  <c:v>2.1456</c:v>
                </c:pt>
                <c:pt idx="869">
                  <c:v>2.1456</c:v>
                </c:pt>
                <c:pt idx="870">
                  <c:v>2.1456</c:v>
                </c:pt>
                <c:pt idx="871">
                  <c:v>2.1456</c:v>
                </c:pt>
                <c:pt idx="872">
                  <c:v>2.1442000000000001</c:v>
                </c:pt>
                <c:pt idx="873">
                  <c:v>2.1442000000000001</c:v>
                </c:pt>
                <c:pt idx="874">
                  <c:v>2.1442000000000001</c:v>
                </c:pt>
                <c:pt idx="875">
                  <c:v>2.1442000000000001</c:v>
                </c:pt>
                <c:pt idx="876">
                  <c:v>2.1411000000000002</c:v>
                </c:pt>
                <c:pt idx="877">
                  <c:v>2.1411000000000002</c:v>
                </c:pt>
                <c:pt idx="878">
                  <c:v>2.1411000000000002</c:v>
                </c:pt>
                <c:pt idx="879">
                  <c:v>2.1411000000000002</c:v>
                </c:pt>
                <c:pt idx="880">
                  <c:v>2.1400999999999999</c:v>
                </c:pt>
                <c:pt idx="881">
                  <c:v>2.1400999999999999</c:v>
                </c:pt>
                <c:pt idx="882">
                  <c:v>2.1400999999999999</c:v>
                </c:pt>
                <c:pt idx="883">
                  <c:v>2.1400999999999999</c:v>
                </c:pt>
                <c:pt idx="884">
                  <c:v>2.1370999999999998</c:v>
                </c:pt>
                <c:pt idx="885">
                  <c:v>2.1370999999999998</c:v>
                </c:pt>
                <c:pt idx="886">
                  <c:v>2.1370999999999998</c:v>
                </c:pt>
                <c:pt idx="887">
                  <c:v>2.1370999999999998</c:v>
                </c:pt>
                <c:pt idx="888">
                  <c:v>2.1356999999999999</c:v>
                </c:pt>
                <c:pt idx="889">
                  <c:v>2.1356999999999999</c:v>
                </c:pt>
                <c:pt idx="890">
                  <c:v>2.1356999999999999</c:v>
                </c:pt>
                <c:pt idx="891">
                  <c:v>2.1356999999999999</c:v>
                </c:pt>
                <c:pt idx="892">
                  <c:v>2.1328</c:v>
                </c:pt>
                <c:pt idx="893">
                  <c:v>2.1328</c:v>
                </c:pt>
                <c:pt idx="894">
                  <c:v>2.1328</c:v>
                </c:pt>
                <c:pt idx="895">
                  <c:v>2.1328</c:v>
                </c:pt>
                <c:pt idx="896">
                  <c:v>2.1316000000000002</c:v>
                </c:pt>
                <c:pt idx="897">
                  <c:v>2.1316000000000002</c:v>
                </c:pt>
                <c:pt idx="898">
                  <c:v>2.1316000000000002</c:v>
                </c:pt>
                <c:pt idx="899">
                  <c:v>2.1316000000000002</c:v>
                </c:pt>
                <c:pt idx="900">
                  <c:v>2.1286</c:v>
                </c:pt>
                <c:pt idx="901">
                  <c:v>2.1286</c:v>
                </c:pt>
                <c:pt idx="902">
                  <c:v>2.1286</c:v>
                </c:pt>
                <c:pt idx="903">
                  <c:v>2.1286</c:v>
                </c:pt>
                <c:pt idx="904">
                  <c:v>2.1273</c:v>
                </c:pt>
                <c:pt idx="905">
                  <c:v>2.1273</c:v>
                </c:pt>
                <c:pt idx="906">
                  <c:v>2.1273</c:v>
                </c:pt>
                <c:pt idx="907">
                  <c:v>2.1273</c:v>
                </c:pt>
                <c:pt idx="908">
                  <c:v>2.1240999999999999</c:v>
                </c:pt>
                <c:pt idx="909">
                  <c:v>2.1240999999999999</c:v>
                </c:pt>
                <c:pt idx="910">
                  <c:v>2.1240999999999999</c:v>
                </c:pt>
                <c:pt idx="911">
                  <c:v>2.1240999999999999</c:v>
                </c:pt>
                <c:pt idx="912">
                  <c:v>2.1233999999999997</c:v>
                </c:pt>
                <c:pt idx="913">
                  <c:v>2.1233999999999997</c:v>
                </c:pt>
                <c:pt idx="914">
                  <c:v>2.1233999999999997</c:v>
                </c:pt>
                <c:pt idx="915">
                  <c:v>2.1233999999999997</c:v>
                </c:pt>
                <c:pt idx="916">
                  <c:v>2.1202999999999999</c:v>
                </c:pt>
                <c:pt idx="917">
                  <c:v>2.1202999999999999</c:v>
                </c:pt>
                <c:pt idx="918">
                  <c:v>2.1202999999999999</c:v>
                </c:pt>
                <c:pt idx="919">
                  <c:v>2.1202999999999999</c:v>
                </c:pt>
                <c:pt idx="920">
                  <c:v>2.1187</c:v>
                </c:pt>
                <c:pt idx="921">
                  <c:v>2.1187</c:v>
                </c:pt>
                <c:pt idx="922">
                  <c:v>2.1187</c:v>
                </c:pt>
                <c:pt idx="923">
                  <c:v>2.1187</c:v>
                </c:pt>
                <c:pt idx="924">
                  <c:v>2.1157999999999997</c:v>
                </c:pt>
                <c:pt idx="925">
                  <c:v>2.1157999999999997</c:v>
                </c:pt>
                <c:pt idx="926">
                  <c:v>2.1157999999999997</c:v>
                </c:pt>
                <c:pt idx="927">
                  <c:v>2.1157999999999997</c:v>
                </c:pt>
                <c:pt idx="928">
                  <c:v>2.1141999999999999</c:v>
                </c:pt>
                <c:pt idx="929">
                  <c:v>2.1141999999999999</c:v>
                </c:pt>
                <c:pt idx="930">
                  <c:v>2.1141999999999999</c:v>
                </c:pt>
                <c:pt idx="931">
                  <c:v>2.1141999999999999</c:v>
                </c:pt>
                <c:pt idx="932">
                  <c:v>2.1111999999999997</c:v>
                </c:pt>
                <c:pt idx="933">
                  <c:v>2.1111999999999997</c:v>
                </c:pt>
                <c:pt idx="934">
                  <c:v>2.1111999999999997</c:v>
                </c:pt>
                <c:pt idx="935">
                  <c:v>2.1111999999999997</c:v>
                </c:pt>
                <c:pt idx="936">
                  <c:v>2.11</c:v>
                </c:pt>
                <c:pt idx="937">
                  <c:v>2.11</c:v>
                </c:pt>
                <c:pt idx="938">
                  <c:v>2.11</c:v>
                </c:pt>
                <c:pt idx="939">
                  <c:v>2.11</c:v>
                </c:pt>
                <c:pt idx="940">
                  <c:v>2.1071</c:v>
                </c:pt>
                <c:pt idx="941">
                  <c:v>2.1071</c:v>
                </c:pt>
                <c:pt idx="942">
                  <c:v>2.1071</c:v>
                </c:pt>
                <c:pt idx="943">
                  <c:v>2.1071</c:v>
                </c:pt>
                <c:pt idx="944">
                  <c:v>2.1057000000000001</c:v>
                </c:pt>
                <c:pt idx="945">
                  <c:v>2.1057000000000001</c:v>
                </c:pt>
                <c:pt idx="946">
                  <c:v>2.1057000000000001</c:v>
                </c:pt>
                <c:pt idx="947">
                  <c:v>2.1057000000000001</c:v>
                </c:pt>
                <c:pt idx="948">
                  <c:v>2.1023999999999998</c:v>
                </c:pt>
                <c:pt idx="949">
                  <c:v>2.1023999999999998</c:v>
                </c:pt>
                <c:pt idx="950">
                  <c:v>2.1023999999999998</c:v>
                </c:pt>
                <c:pt idx="951">
                  <c:v>2.1023999999999998</c:v>
                </c:pt>
                <c:pt idx="952">
                  <c:v>2.1015999999999999</c:v>
                </c:pt>
                <c:pt idx="953">
                  <c:v>2.1015999999999999</c:v>
                </c:pt>
                <c:pt idx="954">
                  <c:v>2.1015999999999999</c:v>
                </c:pt>
                <c:pt idx="955">
                  <c:v>2.1015999999999999</c:v>
                </c:pt>
                <c:pt idx="956">
                  <c:v>2.0981999999999998</c:v>
                </c:pt>
                <c:pt idx="957">
                  <c:v>2.0981999999999998</c:v>
                </c:pt>
                <c:pt idx="958">
                  <c:v>2.0981999999999998</c:v>
                </c:pt>
                <c:pt idx="959">
                  <c:v>2.0981999999999998</c:v>
                </c:pt>
                <c:pt idx="960">
                  <c:v>2.0973999999999999</c:v>
                </c:pt>
                <c:pt idx="961">
                  <c:v>2.0973999999999999</c:v>
                </c:pt>
                <c:pt idx="962">
                  <c:v>2.0973999999999999</c:v>
                </c:pt>
                <c:pt idx="963">
                  <c:v>2.0973999999999999</c:v>
                </c:pt>
                <c:pt idx="964">
                  <c:v>2.0943000000000001</c:v>
                </c:pt>
                <c:pt idx="965">
                  <c:v>2.0943000000000001</c:v>
                </c:pt>
                <c:pt idx="966">
                  <c:v>2.0943000000000001</c:v>
                </c:pt>
                <c:pt idx="967">
                  <c:v>2.0943000000000001</c:v>
                </c:pt>
                <c:pt idx="968">
                  <c:v>2.093</c:v>
                </c:pt>
                <c:pt idx="969">
                  <c:v>2.093</c:v>
                </c:pt>
                <c:pt idx="970">
                  <c:v>2.093</c:v>
                </c:pt>
                <c:pt idx="971">
                  <c:v>2.093</c:v>
                </c:pt>
                <c:pt idx="972">
                  <c:v>2.0901000000000001</c:v>
                </c:pt>
                <c:pt idx="973">
                  <c:v>2.0901000000000001</c:v>
                </c:pt>
                <c:pt idx="974">
                  <c:v>2.0901000000000001</c:v>
                </c:pt>
                <c:pt idx="975">
                  <c:v>2.0901000000000001</c:v>
                </c:pt>
                <c:pt idx="976">
                  <c:v>2.0882999999999998</c:v>
                </c:pt>
                <c:pt idx="977">
                  <c:v>2.0882999999999998</c:v>
                </c:pt>
                <c:pt idx="978">
                  <c:v>2.0882999999999998</c:v>
                </c:pt>
                <c:pt idx="979">
                  <c:v>2.0882999999999998</c:v>
                </c:pt>
                <c:pt idx="980">
                  <c:v>2.0855999999999999</c:v>
                </c:pt>
                <c:pt idx="981">
                  <c:v>2.0855999999999999</c:v>
                </c:pt>
                <c:pt idx="982">
                  <c:v>2.0855999999999999</c:v>
                </c:pt>
                <c:pt idx="983">
                  <c:v>2.0855999999999999</c:v>
                </c:pt>
                <c:pt idx="984">
                  <c:v>2.0842999999999998</c:v>
                </c:pt>
                <c:pt idx="985">
                  <c:v>2.0842999999999998</c:v>
                </c:pt>
                <c:pt idx="986">
                  <c:v>2.0842999999999998</c:v>
                </c:pt>
                <c:pt idx="987">
                  <c:v>2.0842999999999998</c:v>
                </c:pt>
                <c:pt idx="988">
                  <c:v>2.0814999999999997</c:v>
                </c:pt>
                <c:pt idx="989">
                  <c:v>2.0814999999999997</c:v>
                </c:pt>
                <c:pt idx="990">
                  <c:v>2.0814999999999997</c:v>
                </c:pt>
                <c:pt idx="991">
                  <c:v>2.0814999999999997</c:v>
                </c:pt>
                <c:pt idx="992">
                  <c:v>2.0802</c:v>
                </c:pt>
                <c:pt idx="993">
                  <c:v>2.0802</c:v>
                </c:pt>
                <c:pt idx="994">
                  <c:v>2.0802</c:v>
                </c:pt>
                <c:pt idx="995">
                  <c:v>2.0802</c:v>
                </c:pt>
                <c:pt idx="996">
                  <c:v>2.0771999999999999</c:v>
                </c:pt>
                <c:pt idx="997">
                  <c:v>2.0771999999999999</c:v>
                </c:pt>
                <c:pt idx="998">
                  <c:v>2.0771999999999999</c:v>
                </c:pt>
                <c:pt idx="999">
                  <c:v>2.0771999999999999</c:v>
                </c:pt>
                <c:pt idx="1000">
                  <c:v>2.0760000000000001</c:v>
                </c:pt>
                <c:pt idx="1001">
                  <c:v>2.0760000000000001</c:v>
                </c:pt>
                <c:pt idx="1002">
                  <c:v>2.0760000000000001</c:v>
                </c:pt>
                <c:pt idx="1003">
                  <c:v>2.0760000000000001</c:v>
                </c:pt>
                <c:pt idx="1004">
                  <c:v>2.0730999999999997</c:v>
                </c:pt>
                <c:pt idx="1005">
                  <c:v>2.0730999999999997</c:v>
                </c:pt>
                <c:pt idx="1006">
                  <c:v>2.0730999999999997</c:v>
                </c:pt>
                <c:pt idx="1007">
                  <c:v>2.0730999999999997</c:v>
                </c:pt>
                <c:pt idx="1008">
                  <c:v>2.0716999999999999</c:v>
                </c:pt>
                <c:pt idx="1009">
                  <c:v>2.0716999999999999</c:v>
                </c:pt>
                <c:pt idx="1010">
                  <c:v>2.0716999999999999</c:v>
                </c:pt>
                <c:pt idx="1011">
                  <c:v>2.0716999999999999</c:v>
                </c:pt>
                <c:pt idx="1012">
                  <c:v>2.0691000000000002</c:v>
                </c:pt>
                <c:pt idx="1013">
                  <c:v>2.0691000000000002</c:v>
                </c:pt>
                <c:pt idx="1014">
                  <c:v>2.0691000000000002</c:v>
                </c:pt>
                <c:pt idx="1015">
                  <c:v>2.0691000000000002</c:v>
                </c:pt>
                <c:pt idx="1016">
                  <c:v>2.0669</c:v>
                </c:pt>
                <c:pt idx="1017">
                  <c:v>2.0669</c:v>
                </c:pt>
                <c:pt idx="1018">
                  <c:v>2.0669</c:v>
                </c:pt>
                <c:pt idx="1019">
                  <c:v>2.0669</c:v>
                </c:pt>
                <c:pt idx="1020">
                  <c:v>2.0644</c:v>
                </c:pt>
                <c:pt idx="1021">
                  <c:v>2.0644</c:v>
                </c:pt>
                <c:pt idx="1022">
                  <c:v>2.0644</c:v>
                </c:pt>
                <c:pt idx="1023">
                  <c:v>2.0644</c:v>
                </c:pt>
                <c:pt idx="1024">
                  <c:v>2.0626000000000002</c:v>
                </c:pt>
                <c:pt idx="1025">
                  <c:v>2.0626000000000002</c:v>
                </c:pt>
                <c:pt idx="1026">
                  <c:v>2.0626000000000002</c:v>
                </c:pt>
                <c:pt idx="1027">
                  <c:v>2.0626000000000002</c:v>
                </c:pt>
                <c:pt idx="1028">
                  <c:v>2.0600999999999998</c:v>
                </c:pt>
                <c:pt idx="1029">
                  <c:v>2.0600999999999998</c:v>
                </c:pt>
                <c:pt idx="1030">
                  <c:v>2.0600999999999998</c:v>
                </c:pt>
                <c:pt idx="1031">
                  <c:v>2.0600999999999998</c:v>
                </c:pt>
                <c:pt idx="1032">
                  <c:v>2.0585999999999998</c:v>
                </c:pt>
                <c:pt idx="1033">
                  <c:v>2.0585999999999998</c:v>
                </c:pt>
                <c:pt idx="1034">
                  <c:v>2.0585999999999998</c:v>
                </c:pt>
                <c:pt idx="1035">
                  <c:v>2.0585999999999998</c:v>
                </c:pt>
                <c:pt idx="1036">
                  <c:v>2.0560999999999998</c:v>
                </c:pt>
                <c:pt idx="1037">
                  <c:v>2.0560999999999998</c:v>
                </c:pt>
                <c:pt idx="1038">
                  <c:v>2.0560999999999998</c:v>
                </c:pt>
                <c:pt idx="1039">
                  <c:v>2.0560999999999998</c:v>
                </c:pt>
                <c:pt idx="1040">
                  <c:v>2.0543999999999998</c:v>
                </c:pt>
                <c:pt idx="1041">
                  <c:v>2.0543999999999998</c:v>
                </c:pt>
                <c:pt idx="1042">
                  <c:v>2.0543999999999998</c:v>
                </c:pt>
                <c:pt idx="1043">
                  <c:v>2.0543999999999998</c:v>
                </c:pt>
                <c:pt idx="1044">
                  <c:v>2.0520999999999998</c:v>
                </c:pt>
                <c:pt idx="1045">
                  <c:v>2.0520999999999998</c:v>
                </c:pt>
                <c:pt idx="1046">
                  <c:v>2.0520999999999998</c:v>
                </c:pt>
                <c:pt idx="1047">
                  <c:v>2.0520999999999998</c:v>
                </c:pt>
                <c:pt idx="1048">
                  <c:v>2.0503</c:v>
                </c:pt>
                <c:pt idx="1049">
                  <c:v>2.0503</c:v>
                </c:pt>
                <c:pt idx="1050">
                  <c:v>2.0503</c:v>
                </c:pt>
                <c:pt idx="1051">
                  <c:v>2.0503</c:v>
                </c:pt>
                <c:pt idx="1052">
                  <c:v>2.0474999999999999</c:v>
                </c:pt>
                <c:pt idx="1053">
                  <c:v>2.0474999999999999</c:v>
                </c:pt>
                <c:pt idx="1054">
                  <c:v>2.0474999999999999</c:v>
                </c:pt>
                <c:pt idx="1055">
                  <c:v>2.0474999999999999</c:v>
                </c:pt>
                <c:pt idx="1056">
                  <c:v>2.0457999999999998</c:v>
                </c:pt>
                <c:pt idx="1057">
                  <c:v>2.0457999999999998</c:v>
                </c:pt>
                <c:pt idx="1058">
                  <c:v>2.0457999999999998</c:v>
                </c:pt>
                <c:pt idx="1059">
                  <c:v>2.0457999999999998</c:v>
                </c:pt>
                <c:pt idx="1060">
                  <c:v>2.0433999999999997</c:v>
                </c:pt>
                <c:pt idx="1061">
                  <c:v>2.0433999999999997</c:v>
                </c:pt>
                <c:pt idx="1062">
                  <c:v>2.0433999999999997</c:v>
                </c:pt>
                <c:pt idx="1063">
                  <c:v>2.0433999999999997</c:v>
                </c:pt>
                <c:pt idx="1064">
                  <c:v>2.0419999999999998</c:v>
                </c:pt>
                <c:pt idx="1065">
                  <c:v>2.0419999999999998</c:v>
                </c:pt>
                <c:pt idx="1066">
                  <c:v>2.0419999999999998</c:v>
                </c:pt>
                <c:pt idx="1067">
                  <c:v>2.0419999999999998</c:v>
                </c:pt>
                <c:pt idx="1068">
                  <c:v>2.0394000000000001</c:v>
                </c:pt>
                <c:pt idx="1069">
                  <c:v>2.0394000000000001</c:v>
                </c:pt>
                <c:pt idx="1070">
                  <c:v>2.0394000000000001</c:v>
                </c:pt>
                <c:pt idx="1071">
                  <c:v>2.0394000000000001</c:v>
                </c:pt>
                <c:pt idx="1072">
                  <c:v>2.0376999999999996</c:v>
                </c:pt>
                <c:pt idx="1073">
                  <c:v>2.0376999999999996</c:v>
                </c:pt>
                <c:pt idx="1074">
                  <c:v>2.0376999999999996</c:v>
                </c:pt>
                <c:pt idx="1075">
                  <c:v>2.0376999999999996</c:v>
                </c:pt>
                <c:pt idx="1076">
                  <c:v>2.0352999999999999</c:v>
                </c:pt>
                <c:pt idx="1077">
                  <c:v>2.0352999999999999</c:v>
                </c:pt>
                <c:pt idx="1078">
                  <c:v>2.0352999999999999</c:v>
                </c:pt>
                <c:pt idx="1079">
                  <c:v>2.0352999999999999</c:v>
                </c:pt>
                <c:pt idx="1080">
                  <c:v>2.0334999999999996</c:v>
                </c:pt>
                <c:pt idx="1081">
                  <c:v>2.0334999999999996</c:v>
                </c:pt>
                <c:pt idx="1082">
                  <c:v>2.0334999999999996</c:v>
                </c:pt>
                <c:pt idx="1083">
                  <c:v>2.0334999999999996</c:v>
                </c:pt>
                <c:pt idx="1084">
                  <c:v>2.0312999999999999</c:v>
                </c:pt>
                <c:pt idx="1085">
                  <c:v>2.0312999999999999</c:v>
                </c:pt>
                <c:pt idx="1086">
                  <c:v>2.0312999999999999</c:v>
                </c:pt>
                <c:pt idx="1087">
                  <c:v>2.0312999999999999</c:v>
                </c:pt>
                <c:pt idx="1088">
                  <c:v>2.0293999999999999</c:v>
                </c:pt>
                <c:pt idx="1089">
                  <c:v>2.0293999999999999</c:v>
                </c:pt>
                <c:pt idx="1090">
                  <c:v>2.0293999999999999</c:v>
                </c:pt>
                <c:pt idx="1091">
                  <c:v>2.0293999999999999</c:v>
                </c:pt>
                <c:pt idx="1092">
                  <c:v>2.0272999999999999</c:v>
                </c:pt>
                <c:pt idx="1093">
                  <c:v>2.0272999999999999</c:v>
                </c:pt>
                <c:pt idx="1094">
                  <c:v>2.0272999999999999</c:v>
                </c:pt>
                <c:pt idx="1095">
                  <c:v>2.0272999999999999</c:v>
                </c:pt>
                <c:pt idx="1096">
                  <c:v>2.0249999999999999</c:v>
                </c:pt>
                <c:pt idx="1097">
                  <c:v>2.0249999999999999</c:v>
                </c:pt>
                <c:pt idx="1098">
                  <c:v>2.0249999999999999</c:v>
                </c:pt>
                <c:pt idx="1099">
                  <c:v>2.0249999999999999</c:v>
                </c:pt>
                <c:pt idx="1100">
                  <c:v>2.0232999999999999</c:v>
                </c:pt>
                <c:pt idx="1101">
                  <c:v>2.0232999999999999</c:v>
                </c:pt>
                <c:pt idx="1102">
                  <c:v>2.0232999999999999</c:v>
                </c:pt>
                <c:pt idx="1103">
                  <c:v>2.0232999999999999</c:v>
                </c:pt>
                <c:pt idx="1104">
                  <c:v>2.0208999999999997</c:v>
                </c:pt>
                <c:pt idx="1105">
                  <c:v>2.0208999999999997</c:v>
                </c:pt>
                <c:pt idx="1106">
                  <c:v>2.0208999999999997</c:v>
                </c:pt>
                <c:pt idx="1107">
                  <c:v>2.0208999999999997</c:v>
                </c:pt>
                <c:pt idx="1108">
                  <c:v>2.0188999999999999</c:v>
                </c:pt>
                <c:pt idx="1109">
                  <c:v>2.0188999999999999</c:v>
                </c:pt>
                <c:pt idx="1110">
                  <c:v>2.0188999999999999</c:v>
                </c:pt>
                <c:pt idx="1111">
                  <c:v>2.0188999999999999</c:v>
                </c:pt>
                <c:pt idx="1112">
                  <c:v>2.0166999999999997</c:v>
                </c:pt>
                <c:pt idx="1113">
                  <c:v>2.0166999999999997</c:v>
                </c:pt>
                <c:pt idx="1114">
                  <c:v>2.0166999999999997</c:v>
                </c:pt>
                <c:pt idx="1115">
                  <c:v>2.0166999999999997</c:v>
                </c:pt>
                <c:pt idx="1116">
                  <c:v>2.0143999999999997</c:v>
                </c:pt>
                <c:pt idx="1117">
                  <c:v>2.0143999999999997</c:v>
                </c:pt>
                <c:pt idx="1118">
                  <c:v>2.0143999999999997</c:v>
                </c:pt>
                <c:pt idx="1119">
                  <c:v>2.0143999999999997</c:v>
                </c:pt>
                <c:pt idx="1120">
                  <c:v>2.0127000000000002</c:v>
                </c:pt>
                <c:pt idx="1121">
                  <c:v>2.0127000000000002</c:v>
                </c:pt>
                <c:pt idx="1122">
                  <c:v>2.0127000000000002</c:v>
                </c:pt>
                <c:pt idx="1123">
                  <c:v>2.0127000000000002</c:v>
                </c:pt>
                <c:pt idx="1124">
                  <c:v>2.0104000000000002</c:v>
                </c:pt>
                <c:pt idx="1125">
                  <c:v>2.0104000000000002</c:v>
                </c:pt>
                <c:pt idx="1126">
                  <c:v>2.0104000000000002</c:v>
                </c:pt>
                <c:pt idx="1127">
                  <c:v>2.0104000000000002</c:v>
                </c:pt>
                <c:pt idx="1128">
                  <c:v>2.0084</c:v>
                </c:pt>
                <c:pt idx="1129">
                  <c:v>2.0084</c:v>
                </c:pt>
                <c:pt idx="1130">
                  <c:v>2.0084</c:v>
                </c:pt>
                <c:pt idx="1131">
                  <c:v>2.0084</c:v>
                </c:pt>
                <c:pt idx="1132">
                  <c:v>2.0065</c:v>
                </c:pt>
                <c:pt idx="1133">
                  <c:v>2.0065</c:v>
                </c:pt>
                <c:pt idx="1134">
                  <c:v>2.0065</c:v>
                </c:pt>
                <c:pt idx="1135">
                  <c:v>2.0065</c:v>
                </c:pt>
                <c:pt idx="1136">
                  <c:v>2.0044999999999997</c:v>
                </c:pt>
                <c:pt idx="1137">
                  <c:v>2.0044999999999997</c:v>
                </c:pt>
                <c:pt idx="1138">
                  <c:v>2.0044999999999997</c:v>
                </c:pt>
                <c:pt idx="1139">
                  <c:v>2.0044999999999997</c:v>
                </c:pt>
                <c:pt idx="1140">
                  <c:v>2.0026999999999999</c:v>
                </c:pt>
                <c:pt idx="1141">
                  <c:v>2.0026999999999999</c:v>
                </c:pt>
                <c:pt idx="1142">
                  <c:v>2.0026999999999999</c:v>
                </c:pt>
                <c:pt idx="1143">
                  <c:v>2.0026999999999999</c:v>
                </c:pt>
                <c:pt idx="1144">
                  <c:v>2.0004</c:v>
                </c:pt>
                <c:pt idx="1145">
                  <c:v>2.0004</c:v>
                </c:pt>
                <c:pt idx="1146">
                  <c:v>2.0004</c:v>
                </c:pt>
                <c:pt idx="1147">
                  <c:v>2.0004</c:v>
                </c:pt>
                <c:pt idx="1148">
                  <c:v>1.9984999999999999</c:v>
                </c:pt>
                <c:pt idx="1149">
                  <c:v>1.9984999999999999</c:v>
                </c:pt>
                <c:pt idx="1150">
                  <c:v>1.9984999999999999</c:v>
                </c:pt>
                <c:pt idx="1151">
                  <c:v>1.9984999999999999</c:v>
                </c:pt>
                <c:pt idx="1152">
                  <c:v>1.9964</c:v>
                </c:pt>
                <c:pt idx="1153">
                  <c:v>1.9964</c:v>
                </c:pt>
                <c:pt idx="1154">
                  <c:v>1.9964</c:v>
                </c:pt>
                <c:pt idx="1155">
                  <c:v>1.9964</c:v>
                </c:pt>
                <c:pt idx="1156">
                  <c:v>1.9944999999999999</c:v>
                </c:pt>
                <c:pt idx="1157">
                  <c:v>1.9944999999999999</c:v>
                </c:pt>
                <c:pt idx="1158">
                  <c:v>1.9944999999999999</c:v>
                </c:pt>
                <c:pt idx="1159">
                  <c:v>1.9944999999999999</c:v>
                </c:pt>
                <c:pt idx="1160">
                  <c:v>1.9922999999999997</c:v>
                </c:pt>
                <c:pt idx="1161">
                  <c:v>1.9922999999999997</c:v>
                </c:pt>
                <c:pt idx="1162">
                  <c:v>1.9922999999999997</c:v>
                </c:pt>
                <c:pt idx="1163">
                  <c:v>1.9922999999999997</c:v>
                </c:pt>
                <c:pt idx="1164">
                  <c:v>1.9904999999999999</c:v>
                </c:pt>
                <c:pt idx="1165">
                  <c:v>1.9904999999999999</c:v>
                </c:pt>
                <c:pt idx="1166">
                  <c:v>1.9904999999999999</c:v>
                </c:pt>
                <c:pt idx="1167">
                  <c:v>1.9904999999999999</c:v>
                </c:pt>
                <c:pt idx="1168">
                  <c:v>1.9883000000000002</c:v>
                </c:pt>
                <c:pt idx="1169">
                  <c:v>1.9883000000000002</c:v>
                </c:pt>
                <c:pt idx="1170">
                  <c:v>1.9883000000000002</c:v>
                </c:pt>
                <c:pt idx="1171">
                  <c:v>1.9883000000000002</c:v>
                </c:pt>
                <c:pt idx="1172">
                  <c:v>1.9865999999999997</c:v>
                </c:pt>
                <c:pt idx="1173">
                  <c:v>1.9865999999999997</c:v>
                </c:pt>
                <c:pt idx="1174">
                  <c:v>1.9865999999999997</c:v>
                </c:pt>
                <c:pt idx="1175">
                  <c:v>1.9865999999999997</c:v>
                </c:pt>
                <c:pt idx="1176">
                  <c:v>1.9842999999999997</c:v>
                </c:pt>
                <c:pt idx="1177">
                  <c:v>1.9842999999999997</c:v>
                </c:pt>
                <c:pt idx="1178">
                  <c:v>1.9842999999999997</c:v>
                </c:pt>
                <c:pt idx="1179">
                  <c:v>1.9842999999999997</c:v>
                </c:pt>
                <c:pt idx="1180">
                  <c:v>1.9828999999999999</c:v>
                </c:pt>
                <c:pt idx="1181">
                  <c:v>1.9828999999999999</c:v>
                </c:pt>
                <c:pt idx="1182">
                  <c:v>1.9828999999999999</c:v>
                </c:pt>
                <c:pt idx="1183">
                  <c:v>1.9828999999999999</c:v>
                </c:pt>
                <c:pt idx="1184">
                  <c:v>1.9803999999999999</c:v>
                </c:pt>
                <c:pt idx="1185">
                  <c:v>1.9803999999999999</c:v>
                </c:pt>
                <c:pt idx="1186">
                  <c:v>1.9803999999999999</c:v>
                </c:pt>
                <c:pt idx="1187">
                  <c:v>1.9803999999999999</c:v>
                </c:pt>
                <c:pt idx="1188">
                  <c:v>1.9785999999999997</c:v>
                </c:pt>
                <c:pt idx="1189">
                  <c:v>1.9785999999999997</c:v>
                </c:pt>
                <c:pt idx="1190">
                  <c:v>1.9785999999999997</c:v>
                </c:pt>
                <c:pt idx="1191">
                  <c:v>1.9785999999999997</c:v>
                </c:pt>
                <c:pt idx="1192">
                  <c:v>1.9763999999999999</c:v>
                </c:pt>
                <c:pt idx="1193">
                  <c:v>1.9763999999999999</c:v>
                </c:pt>
                <c:pt idx="1194">
                  <c:v>1.9763999999999999</c:v>
                </c:pt>
                <c:pt idx="1195">
                  <c:v>1.9763999999999999</c:v>
                </c:pt>
                <c:pt idx="1196">
                  <c:v>1.9743999999999997</c:v>
                </c:pt>
                <c:pt idx="1197">
                  <c:v>1.9743999999999997</c:v>
                </c:pt>
                <c:pt idx="1198">
                  <c:v>1.9743999999999997</c:v>
                </c:pt>
                <c:pt idx="1199">
                  <c:v>1.9743999999999997</c:v>
                </c:pt>
                <c:pt idx="1200">
                  <c:v>1.9722</c:v>
                </c:pt>
                <c:pt idx="1201">
                  <c:v>1.9722</c:v>
                </c:pt>
                <c:pt idx="1202">
                  <c:v>1.9722</c:v>
                </c:pt>
                <c:pt idx="1203">
                  <c:v>1.9722</c:v>
                </c:pt>
                <c:pt idx="1204">
                  <c:v>1.9705999999999997</c:v>
                </c:pt>
                <c:pt idx="1205">
                  <c:v>1.9705999999999997</c:v>
                </c:pt>
                <c:pt idx="1206">
                  <c:v>1.9705999999999997</c:v>
                </c:pt>
                <c:pt idx="1207">
                  <c:v>1.9705999999999997</c:v>
                </c:pt>
                <c:pt idx="1208">
                  <c:v>1.9683999999999999</c:v>
                </c:pt>
                <c:pt idx="1209">
                  <c:v>1.9683999999999999</c:v>
                </c:pt>
                <c:pt idx="1210">
                  <c:v>1.9683999999999999</c:v>
                </c:pt>
                <c:pt idx="1211">
                  <c:v>1.9683999999999999</c:v>
                </c:pt>
                <c:pt idx="1212">
                  <c:v>1.9668999999999999</c:v>
                </c:pt>
                <c:pt idx="1213">
                  <c:v>1.9668999999999999</c:v>
                </c:pt>
                <c:pt idx="1214">
                  <c:v>1.9668999999999999</c:v>
                </c:pt>
                <c:pt idx="1215">
                  <c:v>1.9668999999999999</c:v>
                </c:pt>
                <c:pt idx="1216">
                  <c:v>1.9644999999999997</c:v>
                </c:pt>
                <c:pt idx="1217">
                  <c:v>1.9644999999999997</c:v>
                </c:pt>
                <c:pt idx="1218">
                  <c:v>1.9644999999999997</c:v>
                </c:pt>
                <c:pt idx="1219">
                  <c:v>1.9644999999999997</c:v>
                </c:pt>
                <c:pt idx="1220">
                  <c:v>1.9628000000000001</c:v>
                </c:pt>
                <c:pt idx="1221">
                  <c:v>1.9628000000000001</c:v>
                </c:pt>
                <c:pt idx="1222">
                  <c:v>1.9628000000000001</c:v>
                </c:pt>
                <c:pt idx="1223">
                  <c:v>1.9628000000000001</c:v>
                </c:pt>
                <c:pt idx="1224">
                  <c:v>1.9607999999999999</c:v>
                </c:pt>
                <c:pt idx="1225">
                  <c:v>1.9607999999999999</c:v>
                </c:pt>
                <c:pt idx="1226">
                  <c:v>1.9607999999999999</c:v>
                </c:pt>
                <c:pt idx="1227">
                  <c:v>1.9607999999999999</c:v>
                </c:pt>
                <c:pt idx="1228">
                  <c:v>1.9587999999999997</c:v>
                </c:pt>
                <c:pt idx="1229">
                  <c:v>1.9587999999999997</c:v>
                </c:pt>
                <c:pt idx="1230">
                  <c:v>1.9587999999999997</c:v>
                </c:pt>
                <c:pt idx="1231">
                  <c:v>1.9587999999999997</c:v>
                </c:pt>
                <c:pt idx="1232">
                  <c:v>1.9567999999999999</c:v>
                </c:pt>
                <c:pt idx="1233">
                  <c:v>1.9567999999999999</c:v>
                </c:pt>
                <c:pt idx="1234">
                  <c:v>1.9567999999999999</c:v>
                </c:pt>
                <c:pt idx="1235">
                  <c:v>1.9567999999999999</c:v>
                </c:pt>
                <c:pt idx="1236">
                  <c:v>1.9552</c:v>
                </c:pt>
                <c:pt idx="1237">
                  <c:v>1.9552</c:v>
                </c:pt>
                <c:pt idx="1238">
                  <c:v>1.9552</c:v>
                </c:pt>
                <c:pt idx="1239">
                  <c:v>1.9552</c:v>
                </c:pt>
                <c:pt idx="1240">
                  <c:v>1.9529000000000001</c:v>
                </c:pt>
                <c:pt idx="1241">
                  <c:v>1.9529000000000001</c:v>
                </c:pt>
                <c:pt idx="1242">
                  <c:v>1.9529000000000001</c:v>
                </c:pt>
                <c:pt idx="1243">
                  <c:v>1.9529000000000001</c:v>
                </c:pt>
                <c:pt idx="1244">
                  <c:v>1.9514999999999998</c:v>
                </c:pt>
                <c:pt idx="1245">
                  <c:v>1.9514999999999998</c:v>
                </c:pt>
                <c:pt idx="1246">
                  <c:v>1.9514999999999998</c:v>
                </c:pt>
                <c:pt idx="1247">
                  <c:v>1.9514999999999998</c:v>
                </c:pt>
                <c:pt idx="1248">
                  <c:v>1.9488999999999996</c:v>
                </c:pt>
                <c:pt idx="1249">
                  <c:v>1.9488999999999996</c:v>
                </c:pt>
                <c:pt idx="1250">
                  <c:v>1.9488999999999996</c:v>
                </c:pt>
                <c:pt idx="1251">
                  <c:v>1.9488999999999996</c:v>
                </c:pt>
                <c:pt idx="1252">
                  <c:v>1.9478</c:v>
                </c:pt>
                <c:pt idx="1253">
                  <c:v>1.9478</c:v>
                </c:pt>
                <c:pt idx="1254">
                  <c:v>1.9478</c:v>
                </c:pt>
                <c:pt idx="1255">
                  <c:v>1.9478</c:v>
                </c:pt>
                <c:pt idx="1256">
                  <c:v>1.9453999999999998</c:v>
                </c:pt>
                <c:pt idx="1257">
                  <c:v>1.9453999999999998</c:v>
                </c:pt>
                <c:pt idx="1258">
                  <c:v>1.9453999999999998</c:v>
                </c:pt>
                <c:pt idx="1259">
                  <c:v>1.9453999999999998</c:v>
                </c:pt>
                <c:pt idx="1260">
                  <c:v>1.9441000000000002</c:v>
                </c:pt>
                <c:pt idx="1261">
                  <c:v>1.9441000000000002</c:v>
                </c:pt>
                <c:pt idx="1262">
                  <c:v>1.9441000000000002</c:v>
                </c:pt>
                <c:pt idx="1263">
                  <c:v>1.9441000000000002</c:v>
                </c:pt>
                <c:pt idx="1264">
                  <c:v>1.9411999999999998</c:v>
                </c:pt>
                <c:pt idx="1265">
                  <c:v>1.9411999999999998</c:v>
                </c:pt>
                <c:pt idx="1266">
                  <c:v>1.9411999999999998</c:v>
                </c:pt>
                <c:pt idx="1267">
                  <c:v>1.9411999999999998</c:v>
                </c:pt>
                <c:pt idx="1268">
                  <c:v>1.9399000000000002</c:v>
                </c:pt>
                <c:pt idx="1269">
                  <c:v>1.9399000000000002</c:v>
                </c:pt>
                <c:pt idx="1270">
                  <c:v>1.9399000000000002</c:v>
                </c:pt>
                <c:pt idx="1271">
                  <c:v>1.9399000000000002</c:v>
                </c:pt>
                <c:pt idx="1272">
                  <c:v>1.9373999999999998</c:v>
                </c:pt>
                <c:pt idx="1273">
                  <c:v>1.9373999999999998</c:v>
                </c:pt>
                <c:pt idx="1274">
                  <c:v>1.9373999999999998</c:v>
                </c:pt>
                <c:pt idx="1275">
                  <c:v>1.9373999999999998</c:v>
                </c:pt>
                <c:pt idx="1276">
                  <c:v>1.9361000000000002</c:v>
                </c:pt>
                <c:pt idx="1277">
                  <c:v>1.9361000000000002</c:v>
                </c:pt>
                <c:pt idx="1278">
                  <c:v>1.9361000000000002</c:v>
                </c:pt>
                <c:pt idx="1279">
                  <c:v>1.9361000000000002</c:v>
                </c:pt>
                <c:pt idx="1280">
                  <c:v>1.9334000000000002</c:v>
                </c:pt>
                <c:pt idx="1281">
                  <c:v>1.9334000000000002</c:v>
                </c:pt>
                <c:pt idx="1282">
                  <c:v>1.9334000000000002</c:v>
                </c:pt>
                <c:pt idx="1283">
                  <c:v>1.9334000000000002</c:v>
                </c:pt>
                <c:pt idx="1284">
                  <c:v>1.9320999999999997</c:v>
                </c:pt>
                <c:pt idx="1285">
                  <c:v>1.9320999999999997</c:v>
                </c:pt>
                <c:pt idx="1286">
                  <c:v>1.9320999999999997</c:v>
                </c:pt>
                <c:pt idx="1287">
                  <c:v>1.9320999999999997</c:v>
                </c:pt>
                <c:pt idx="1288">
                  <c:v>1.9297999999999997</c:v>
                </c:pt>
                <c:pt idx="1289">
                  <c:v>1.9297999999999997</c:v>
                </c:pt>
                <c:pt idx="1290">
                  <c:v>1.9297999999999997</c:v>
                </c:pt>
                <c:pt idx="1291">
                  <c:v>1.9297999999999997</c:v>
                </c:pt>
                <c:pt idx="1292">
                  <c:v>1.9286999999999996</c:v>
                </c:pt>
                <c:pt idx="1293">
                  <c:v>1.9286999999999996</c:v>
                </c:pt>
                <c:pt idx="1294">
                  <c:v>1.9286999999999996</c:v>
                </c:pt>
                <c:pt idx="1295">
                  <c:v>1.9286999999999996</c:v>
                </c:pt>
                <c:pt idx="1296">
                  <c:v>1.9262000000000001</c:v>
                </c:pt>
                <c:pt idx="1297">
                  <c:v>1.9262000000000001</c:v>
                </c:pt>
                <c:pt idx="1298">
                  <c:v>1.9262000000000001</c:v>
                </c:pt>
                <c:pt idx="1299">
                  <c:v>1.9262000000000001</c:v>
                </c:pt>
                <c:pt idx="1300">
                  <c:v>1.9249999999999998</c:v>
                </c:pt>
                <c:pt idx="1301">
                  <c:v>1.9249999999999998</c:v>
                </c:pt>
                <c:pt idx="1302">
                  <c:v>1.9249999999999998</c:v>
                </c:pt>
                <c:pt idx="1303">
                  <c:v>1.9249999999999998</c:v>
                </c:pt>
                <c:pt idx="1304">
                  <c:v>1.9224000000000001</c:v>
                </c:pt>
                <c:pt idx="1305">
                  <c:v>1.9224000000000001</c:v>
                </c:pt>
                <c:pt idx="1306">
                  <c:v>1.9224000000000001</c:v>
                </c:pt>
                <c:pt idx="1307">
                  <c:v>1.9224000000000001</c:v>
                </c:pt>
                <c:pt idx="1308">
                  <c:v>1.9209999999999998</c:v>
                </c:pt>
                <c:pt idx="1309">
                  <c:v>1.9209999999999998</c:v>
                </c:pt>
                <c:pt idx="1310">
                  <c:v>1.9209999999999998</c:v>
                </c:pt>
                <c:pt idx="1311">
                  <c:v>1.9209999999999998</c:v>
                </c:pt>
                <c:pt idx="1312">
                  <c:v>1.9186999999999999</c:v>
                </c:pt>
                <c:pt idx="1313">
                  <c:v>1.9186999999999999</c:v>
                </c:pt>
                <c:pt idx="1314">
                  <c:v>1.9186999999999999</c:v>
                </c:pt>
                <c:pt idx="1315">
                  <c:v>1.9186999999999999</c:v>
                </c:pt>
                <c:pt idx="1316">
                  <c:v>1.9171999999999998</c:v>
                </c:pt>
                <c:pt idx="1317">
                  <c:v>1.9171999999999998</c:v>
                </c:pt>
                <c:pt idx="1318">
                  <c:v>1.9171999999999998</c:v>
                </c:pt>
                <c:pt idx="1319">
                  <c:v>1.9171999999999998</c:v>
                </c:pt>
                <c:pt idx="1320">
                  <c:v>1.9148999999999998</c:v>
                </c:pt>
                <c:pt idx="1321">
                  <c:v>1.9148999999999998</c:v>
                </c:pt>
                <c:pt idx="1322">
                  <c:v>1.9148999999999998</c:v>
                </c:pt>
                <c:pt idx="1323">
                  <c:v>1.9148999999999998</c:v>
                </c:pt>
                <c:pt idx="1324">
                  <c:v>1.9133</c:v>
                </c:pt>
                <c:pt idx="1325">
                  <c:v>1.9133</c:v>
                </c:pt>
                <c:pt idx="1326">
                  <c:v>1.9133</c:v>
                </c:pt>
                <c:pt idx="1327">
                  <c:v>1.9133</c:v>
                </c:pt>
                <c:pt idx="1328">
                  <c:v>1.9108999999999998</c:v>
                </c:pt>
                <c:pt idx="1329">
                  <c:v>1.9108999999999998</c:v>
                </c:pt>
                <c:pt idx="1330">
                  <c:v>1.9108999999999998</c:v>
                </c:pt>
                <c:pt idx="1331">
                  <c:v>1.9108999999999998</c:v>
                </c:pt>
                <c:pt idx="1332">
                  <c:v>1.9099999999999997</c:v>
                </c:pt>
                <c:pt idx="1333">
                  <c:v>1.9099999999999997</c:v>
                </c:pt>
                <c:pt idx="1334">
                  <c:v>1.9099999999999997</c:v>
                </c:pt>
                <c:pt idx="1335">
                  <c:v>1.9099999999999997</c:v>
                </c:pt>
                <c:pt idx="1336">
                  <c:v>1.9066999999999998</c:v>
                </c:pt>
                <c:pt idx="1337">
                  <c:v>1.9066999999999998</c:v>
                </c:pt>
                <c:pt idx="1338">
                  <c:v>1.9066999999999998</c:v>
                </c:pt>
                <c:pt idx="1339">
                  <c:v>1.9066999999999998</c:v>
                </c:pt>
                <c:pt idx="1340">
                  <c:v>1.9057999999999997</c:v>
                </c:pt>
                <c:pt idx="1341">
                  <c:v>1.9057999999999997</c:v>
                </c:pt>
                <c:pt idx="1342">
                  <c:v>1.9057999999999997</c:v>
                </c:pt>
                <c:pt idx="1343">
                  <c:v>1.9057999999999997</c:v>
                </c:pt>
                <c:pt idx="1344">
                  <c:v>1.9033000000000002</c:v>
                </c:pt>
                <c:pt idx="1345">
                  <c:v>1.9033000000000002</c:v>
                </c:pt>
                <c:pt idx="1346">
                  <c:v>1.9033000000000002</c:v>
                </c:pt>
                <c:pt idx="1347">
                  <c:v>1.9033000000000002</c:v>
                </c:pt>
                <c:pt idx="1348">
                  <c:v>1.9019999999999997</c:v>
                </c:pt>
                <c:pt idx="1349">
                  <c:v>1.9019999999999997</c:v>
                </c:pt>
                <c:pt idx="1350">
                  <c:v>1.9019999999999997</c:v>
                </c:pt>
                <c:pt idx="1351">
                  <c:v>1.9019999999999997</c:v>
                </c:pt>
                <c:pt idx="1352">
                  <c:v>1.8996</c:v>
                </c:pt>
                <c:pt idx="1353">
                  <c:v>1.8996</c:v>
                </c:pt>
                <c:pt idx="1354">
                  <c:v>1.8996</c:v>
                </c:pt>
                <c:pt idx="1355">
                  <c:v>1.8996</c:v>
                </c:pt>
                <c:pt idx="1356">
                  <c:v>1.8984000000000001</c:v>
                </c:pt>
                <c:pt idx="1357">
                  <c:v>1.8984000000000001</c:v>
                </c:pt>
                <c:pt idx="1358">
                  <c:v>1.8984000000000001</c:v>
                </c:pt>
                <c:pt idx="1359">
                  <c:v>1.8984000000000001</c:v>
                </c:pt>
                <c:pt idx="1360">
                  <c:v>1.8959999999999999</c:v>
                </c:pt>
                <c:pt idx="1361">
                  <c:v>1.8959999999999999</c:v>
                </c:pt>
                <c:pt idx="1362">
                  <c:v>1.8959999999999999</c:v>
                </c:pt>
                <c:pt idx="1363">
                  <c:v>1.8959999999999999</c:v>
                </c:pt>
                <c:pt idx="1364">
                  <c:v>1.8946999999999998</c:v>
                </c:pt>
                <c:pt idx="1365">
                  <c:v>1.8946999999999998</c:v>
                </c:pt>
                <c:pt idx="1366">
                  <c:v>1.8946999999999998</c:v>
                </c:pt>
                <c:pt idx="1367">
                  <c:v>1.8946999999999998</c:v>
                </c:pt>
                <c:pt idx="1368">
                  <c:v>1.8920999999999997</c:v>
                </c:pt>
                <c:pt idx="1369">
                  <c:v>1.8920999999999997</c:v>
                </c:pt>
                <c:pt idx="1370">
                  <c:v>1.8920999999999997</c:v>
                </c:pt>
                <c:pt idx="1371">
                  <c:v>1.8920999999999997</c:v>
                </c:pt>
                <c:pt idx="1372">
                  <c:v>1.8911000000000002</c:v>
                </c:pt>
                <c:pt idx="1373">
                  <c:v>1.8911000000000002</c:v>
                </c:pt>
                <c:pt idx="1374">
                  <c:v>1.8911000000000002</c:v>
                </c:pt>
                <c:pt idx="1375">
                  <c:v>1.8911000000000002</c:v>
                </c:pt>
                <c:pt idx="1376">
                  <c:v>1.8882999999999996</c:v>
                </c:pt>
                <c:pt idx="1377">
                  <c:v>1.8882999999999996</c:v>
                </c:pt>
                <c:pt idx="1378">
                  <c:v>1.8882999999999996</c:v>
                </c:pt>
                <c:pt idx="1379">
                  <c:v>1.8882999999999996</c:v>
                </c:pt>
                <c:pt idx="1380">
                  <c:v>1.8872</c:v>
                </c:pt>
                <c:pt idx="1381">
                  <c:v>1.8872</c:v>
                </c:pt>
                <c:pt idx="1382">
                  <c:v>1.8872</c:v>
                </c:pt>
                <c:pt idx="1383">
                  <c:v>1.8872</c:v>
                </c:pt>
                <c:pt idx="1384">
                  <c:v>1.8847999999999998</c:v>
                </c:pt>
                <c:pt idx="1385">
                  <c:v>1.8847999999999998</c:v>
                </c:pt>
                <c:pt idx="1386">
                  <c:v>1.8847999999999998</c:v>
                </c:pt>
                <c:pt idx="1387">
                  <c:v>1.8847999999999998</c:v>
                </c:pt>
                <c:pt idx="1388">
                  <c:v>1.8837999999999999</c:v>
                </c:pt>
                <c:pt idx="1389">
                  <c:v>1.8837999999999999</c:v>
                </c:pt>
                <c:pt idx="1390">
                  <c:v>1.8837999999999999</c:v>
                </c:pt>
                <c:pt idx="1391">
                  <c:v>1.8837999999999999</c:v>
                </c:pt>
                <c:pt idx="1392">
                  <c:v>1.8813999999999997</c:v>
                </c:pt>
                <c:pt idx="1393">
                  <c:v>1.8813999999999997</c:v>
                </c:pt>
                <c:pt idx="1394">
                  <c:v>1.8813999999999997</c:v>
                </c:pt>
                <c:pt idx="1395">
                  <c:v>1.8813999999999997</c:v>
                </c:pt>
                <c:pt idx="1396">
                  <c:v>1.8803999999999998</c:v>
                </c:pt>
                <c:pt idx="1397">
                  <c:v>1.8803999999999998</c:v>
                </c:pt>
                <c:pt idx="1398">
                  <c:v>1.8803999999999998</c:v>
                </c:pt>
                <c:pt idx="1399">
                  <c:v>1.8803999999999998</c:v>
                </c:pt>
                <c:pt idx="1400">
                  <c:v>1.8778000000000001</c:v>
                </c:pt>
                <c:pt idx="1401">
                  <c:v>1.8778000000000001</c:v>
                </c:pt>
                <c:pt idx="1402">
                  <c:v>1.8778000000000001</c:v>
                </c:pt>
                <c:pt idx="1403">
                  <c:v>1.8778000000000001</c:v>
                </c:pt>
                <c:pt idx="1404">
                  <c:v>1.8765999999999998</c:v>
                </c:pt>
                <c:pt idx="1405">
                  <c:v>1.8765999999999998</c:v>
                </c:pt>
                <c:pt idx="1406">
                  <c:v>1.8765999999999998</c:v>
                </c:pt>
                <c:pt idx="1407">
                  <c:v>1.8765999999999998</c:v>
                </c:pt>
                <c:pt idx="1408">
                  <c:v>1.8738999999999999</c:v>
                </c:pt>
                <c:pt idx="1409">
                  <c:v>1.8738999999999999</c:v>
                </c:pt>
                <c:pt idx="1410">
                  <c:v>1.8738999999999999</c:v>
                </c:pt>
                <c:pt idx="1411">
                  <c:v>1.8738999999999999</c:v>
                </c:pt>
                <c:pt idx="1412">
                  <c:v>1.8731</c:v>
                </c:pt>
                <c:pt idx="1413">
                  <c:v>1.8731</c:v>
                </c:pt>
                <c:pt idx="1414">
                  <c:v>1.8731</c:v>
                </c:pt>
                <c:pt idx="1415">
                  <c:v>1.8731</c:v>
                </c:pt>
                <c:pt idx="1416">
                  <c:v>1.8703999999999996</c:v>
                </c:pt>
                <c:pt idx="1417">
                  <c:v>1.8703999999999996</c:v>
                </c:pt>
                <c:pt idx="1418">
                  <c:v>1.8703999999999996</c:v>
                </c:pt>
                <c:pt idx="1419">
                  <c:v>1.8703999999999996</c:v>
                </c:pt>
                <c:pt idx="1420">
                  <c:v>1.8694000000000002</c:v>
                </c:pt>
                <c:pt idx="1421">
                  <c:v>1.8694000000000002</c:v>
                </c:pt>
                <c:pt idx="1422">
                  <c:v>1.8694000000000002</c:v>
                </c:pt>
                <c:pt idx="1423">
                  <c:v>1.8694000000000002</c:v>
                </c:pt>
                <c:pt idx="1424">
                  <c:v>1.8668999999999998</c:v>
                </c:pt>
                <c:pt idx="1425">
                  <c:v>1.8668999999999998</c:v>
                </c:pt>
                <c:pt idx="1426">
                  <c:v>1.8668999999999998</c:v>
                </c:pt>
                <c:pt idx="1427">
                  <c:v>1.8668999999999998</c:v>
                </c:pt>
                <c:pt idx="1428">
                  <c:v>1.8660000000000001</c:v>
                </c:pt>
                <c:pt idx="1429">
                  <c:v>1.8660000000000001</c:v>
                </c:pt>
                <c:pt idx="1430">
                  <c:v>1.8660000000000001</c:v>
                </c:pt>
                <c:pt idx="1431">
                  <c:v>1.8660000000000001</c:v>
                </c:pt>
                <c:pt idx="1432">
                  <c:v>1.8632</c:v>
                </c:pt>
                <c:pt idx="1433">
                  <c:v>1.8632</c:v>
                </c:pt>
                <c:pt idx="1434">
                  <c:v>1.8632</c:v>
                </c:pt>
                <c:pt idx="1435">
                  <c:v>1.8632</c:v>
                </c:pt>
                <c:pt idx="1436">
                  <c:v>1.8622999999999998</c:v>
                </c:pt>
                <c:pt idx="1437">
                  <c:v>1.8622999999999998</c:v>
                </c:pt>
                <c:pt idx="1438">
                  <c:v>1.8622999999999998</c:v>
                </c:pt>
                <c:pt idx="1439">
                  <c:v>1.8622999999999998</c:v>
                </c:pt>
                <c:pt idx="1440">
                  <c:v>1.8596999999999997</c:v>
                </c:pt>
                <c:pt idx="1441">
                  <c:v>1.8596999999999997</c:v>
                </c:pt>
                <c:pt idx="1442">
                  <c:v>1.8596999999999997</c:v>
                </c:pt>
                <c:pt idx="1443">
                  <c:v>1.8596999999999997</c:v>
                </c:pt>
                <c:pt idx="1444">
                  <c:v>1.8585999999999996</c:v>
                </c:pt>
                <c:pt idx="1445">
                  <c:v>1.8585999999999996</c:v>
                </c:pt>
                <c:pt idx="1446">
                  <c:v>1.8585999999999996</c:v>
                </c:pt>
                <c:pt idx="1447">
                  <c:v>1.8585999999999996</c:v>
                </c:pt>
                <c:pt idx="1448">
                  <c:v>1.8565</c:v>
                </c:pt>
                <c:pt idx="1449">
                  <c:v>1.8565</c:v>
                </c:pt>
                <c:pt idx="1450">
                  <c:v>1.8565</c:v>
                </c:pt>
                <c:pt idx="1451">
                  <c:v>1.8565</c:v>
                </c:pt>
                <c:pt idx="1452">
                  <c:v>1.8553000000000002</c:v>
                </c:pt>
                <c:pt idx="1453">
                  <c:v>1.8553000000000002</c:v>
                </c:pt>
                <c:pt idx="1454">
                  <c:v>1.8553000000000002</c:v>
                </c:pt>
                <c:pt idx="1455">
                  <c:v>1.8553000000000002</c:v>
                </c:pt>
                <c:pt idx="1456">
                  <c:v>1.8527999999999998</c:v>
                </c:pt>
                <c:pt idx="1457">
                  <c:v>1.8527999999999998</c:v>
                </c:pt>
                <c:pt idx="1458">
                  <c:v>1.8527999999999998</c:v>
                </c:pt>
                <c:pt idx="1459">
                  <c:v>1.8527999999999998</c:v>
                </c:pt>
                <c:pt idx="1460">
                  <c:v>1.8519999999999999</c:v>
                </c:pt>
                <c:pt idx="1461">
                  <c:v>1.8519999999999999</c:v>
                </c:pt>
                <c:pt idx="1462">
                  <c:v>1.8519999999999999</c:v>
                </c:pt>
                <c:pt idx="1463">
                  <c:v>1.8519999999999999</c:v>
                </c:pt>
                <c:pt idx="1464">
                  <c:v>1.8492</c:v>
                </c:pt>
                <c:pt idx="1465">
                  <c:v>1.8492</c:v>
                </c:pt>
                <c:pt idx="1466">
                  <c:v>1.8492</c:v>
                </c:pt>
                <c:pt idx="1467">
                  <c:v>1.8492</c:v>
                </c:pt>
                <c:pt idx="1468">
                  <c:v>1.8479999999999999</c:v>
                </c:pt>
                <c:pt idx="1469">
                  <c:v>1.8479999999999999</c:v>
                </c:pt>
                <c:pt idx="1470">
                  <c:v>1.8479999999999999</c:v>
                </c:pt>
                <c:pt idx="1471">
                  <c:v>1.8479999999999999</c:v>
                </c:pt>
                <c:pt idx="1472">
                  <c:v>1.8460999999999999</c:v>
                </c:pt>
                <c:pt idx="1473">
                  <c:v>1.8460999999999999</c:v>
                </c:pt>
                <c:pt idx="1474">
                  <c:v>1.8460999999999999</c:v>
                </c:pt>
                <c:pt idx="1475">
                  <c:v>1.8460999999999999</c:v>
                </c:pt>
                <c:pt idx="1476">
                  <c:v>1.8448</c:v>
                </c:pt>
                <c:pt idx="1477">
                  <c:v>1.8448</c:v>
                </c:pt>
                <c:pt idx="1478">
                  <c:v>1.8448</c:v>
                </c:pt>
                <c:pt idx="1479">
                  <c:v>1.8448</c:v>
                </c:pt>
                <c:pt idx="1480">
                  <c:v>1.8427</c:v>
                </c:pt>
                <c:pt idx="1481">
                  <c:v>1.8427</c:v>
                </c:pt>
                <c:pt idx="1482">
                  <c:v>1.8427</c:v>
                </c:pt>
                <c:pt idx="1483">
                  <c:v>1.8427</c:v>
                </c:pt>
                <c:pt idx="1484">
                  <c:v>1.8411</c:v>
                </c:pt>
                <c:pt idx="1485">
                  <c:v>1.8411</c:v>
                </c:pt>
                <c:pt idx="1486">
                  <c:v>1.8411</c:v>
                </c:pt>
                <c:pt idx="1487">
                  <c:v>1.8411</c:v>
                </c:pt>
                <c:pt idx="1488">
                  <c:v>1.8391999999999999</c:v>
                </c:pt>
                <c:pt idx="1489">
                  <c:v>1.8391999999999999</c:v>
                </c:pt>
                <c:pt idx="1490">
                  <c:v>1.8391999999999999</c:v>
                </c:pt>
                <c:pt idx="1491">
                  <c:v>1.8391999999999999</c:v>
                </c:pt>
                <c:pt idx="1492">
                  <c:v>1.8383999999999998</c:v>
                </c:pt>
                <c:pt idx="1493">
                  <c:v>1.8383999999999998</c:v>
                </c:pt>
                <c:pt idx="1494">
                  <c:v>1.8383999999999998</c:v>
                </c:pt>
                <c:pt idx="1495">
                  <c:v>1.8383999999999998</c:v>
                </c:pt>
                <c:pt idx="1496">
                  <c:v>1.8354999999999999</c:v>
                </c:pt>
                <c:pt idx="1497">
                  <c:v>1.8354999999999999</c:v>
                </c:pt>
                <c:pt idx="1498">
                  <c:v>1.8354999999999999</c:v>
                </c:pt>
                <c:pt idx="1499">
                  <c:v>1.8354999999999999</c:v>
                </c:pt>
                <c:pt idx="1500">
                  <c:v>1.8346</c:v>
                </c:pt>
                <c:pt idx="1501">
                  <c:v>1.8346</c:v>
                </c:pt>
                <c:pt idx="1502">
                  <c:v>1.8346</c:v>
                </c:pt>
                <c:pt idx="1503">
                  <c:v>1.8346</c:v>
                </c:pt>
                <c:pt idx="1504">
                  <c:v>1.8322999999999998</c:v>
                </c:pt>
                <c:pt idx="1505">
                  <c:v>1.8322999999999998</c:v>
                </c:pt>
                <c:pt idx="1506">
                  <c:v>1.8322999999999998</c:v>
                </c:pt>
                <c:pt idx="1507">
                  <c:v>1.8322999999999998</c:v>
                </c:pt>
                <c:pt idx="1508">
                  <c:v>1.8310999999999999</c:v>
                </c:pt>
                <c:pt idx="1509">
                  <c:v>1.8310999999999999</c:v>
                </c:pt>
                <c:pt idx="1510">
                  <c:v>1.8310999999999999</c:v>
                </c:pt>
                <c:pt idx="1511">
                  <c:v>1.8310999999999999</c:v>
                </c:pt>
                <c:pt idx="1512">
                  <c:v>1.8289</c:v>
                </c:pt>
                <c:pt idx="1513">
                  <c:v>1.8289</c:v>
                </c:pt>
                <c:pt idx="1514">
                  <c:v>1.8289</c:v>
                </c:pt>
                <c:pt idx="1515">
                  <c:v>1.8289</c:v>
                </c:pt>
                <c:pt idx="1516">
                  <c:v>1.8274999999999999</c:v>
                </c:pt>
                <c:pt idx="1517">
                  <c:v>1.8274999999999999</c:v>
                </c:pt>
                <c:pt idx="1518">
                  <c:v>1.8274999999999999</c:v>
                </c:pt>
                <c:pt idx="1519">
                  <c:v>1.8274999999999999</c:v>
                </c:pt>
                <c:pt idx="1520">
                  <c:v>1.8255999999999999</c:v>
                </c:pt>
                <c:pt idx="1521">
                  <c:v>1.8255999999999999</c:v>
                </c:pt>
                <c:pt idx="1522">
                  <c:v>1.8255999999999999</c:v>
                </c:pt>
                <c:pt idx="1523">
                  <c:v>1.8255999999999999</c:v>
                </c:pt>
                <c:pt idx="1524">
                  <c:v>1.8246</c:v>
                </c:pt>
                <c:pt idx="1525">
                  <c:v>1.8246</c:v>
                </c:pt>
                <c:pt idx="1526">
                  <c:v>1.8246</c:v>
                </c:pt>
                <c:pt idx="1527">
                  <c:v>1.8246</c:v>
                </c:pt>
                <c:pt idx="1528">
                  <c:v>1.8224</c:v>
                </c:pt>
                <c:pt idx="1529">
                  <c:v>1.8224</c:v>
                </c:pt>
                <c:pt idx="1530">
                  <c:v>1.8224</c:v>
                </c:pt>
                <c:pt idx="1531">
                  <c:v>1.8224</c:v>
                </c:pt>
                <c:pt idx="1532">
                  <c:v>1.8209</c:v>
                </c:pt>
                <c:pt idx="1533">
                  <c:v>1.8209</c:v>
                </c:pt>
                <c:pt idx="1534">
                  <c:v>1.8209</c:v>
                </c:pt>
                <c:pt idx="1535">
                  <c:v>1.8209</c:v>
                </c:pt>
                <c:pt idx="1536">
                  <c:v>1.8187</c:v>
                </c:pt>
                <c:pt idx="1537">
                  <c:v>1.8187</c:v>
                </c:pt>
                <c:pt idx="1538">
                  <c:v>1.8187</c:v>
                </c:pt>
                <c:pt idx="1539">
                  <c:v>1.8187</c:v>
                </c:pt>
                <c:pt idx="1540">
                  <c:v>1.8178999999999998</c:v>
                </c:pt>
                <c:pt idx="1541">
                  <c:v>1.8178999999999998</c:v>
                </c:pt>
                <c:pt idx="1542">
                  <c:v>1.8178999999999998</c:v>
                </c:pt>
                <c:pt idx="1543">
                  <c:v>1.8178999999999998</c:v>
                </c:pt>
                <c:pt idx="1544">
                  <c:v>1.8155999999999999</c:v>
                </c:pt>
                <c:pt idx="1545">
                  <c:v>1.8155999999999999</c:v>
                </c:pt>
                <c:pt idx="1546">
                  <c:v>1.8155999999999999</c:v>
                </c:pt>
                <c:pt idx="1547">
                  <c:v>1.8155999999999999</c:v>
                </c:pt>
                <c:pt idx="1548">
                  <c:v>1.8142999999999998</c:v>
                </c:pt>
                <c:pt idx="1549">
                  <c:v>1.8142999999999998</c:v>
                </c:pt>
                <c:pt idx="1550">
                  <c:v>1.8142999999999998</c:v>
                </c:pt>
                <c:pt idx="1551">
                  <c:v>1.8142999999999998</c:v>
                </c:pt>
                <c:pt idx="1552">
                  <c:v>1.8127</c:v>
                </c:pt>
                <c:pt idx="1553">
                  <c:v>1.8127</c:v>
                </c:pt>
                <c:pt idx="1554">
                  <c:v>1.8127</c:v>
                </c:pt>
                <c:pt idx="1555">
                  <c:v>1.8127</c:v>
                </c:pt>
                <c:pt idx="1556">
                  <c:v>1.8109999999999999</c:v>
                </c:pt>
                <c:pt idx="1557">
                  <c:v>1.8109999999999999</c:v>
                </c:pt>
                <c:pt idx="1558">
                  <c:v>1.8109999999999999</c:v>
                </c:pt>
                <c:pt idx="1559">
                  <c:v>1.8109999999999999</c:v>
                </c:pt>
                <c:pt idx="1560">
                  <c:v>1.8089999999999999</c:v>
                </c:pt>
                <c:pt idx="1561">
                  <c:v>1.8089999999999999</c:v>
                </c:pt>
                <c:pt idx="1562">
                  <c:v>1.8089999999999999</c:v>
                </c:pt>
                <c:pt idx="1563">
                  <c:v>1.8089999999999999</c:v>
                </c:pt>
                <c:pt idx="1564">
                  <c:v>1.8076999999999999</c:v>
                </c:pt>
                <c:pt idx="1565">
                  <c:v>1.8076999999999999</c:v>
                </c:pt>
                <c:pt idx="1566">
                  <c:v>1.8076999999999999</c:v>
                </c:pt>
                <c:pt idx="1567">
                  <c:v>1.8076999999999999</c:v>
                </c:pt>
                <c:pt idx="1568">
                  <c:v>1.8057999999999998</c:v>
                </c:pt>
                <c:pt idx="1569">
                  <c:v>1.8057999999999998</c:v>
                </c:pt>
                <c:pt idx="1570">
                  <c:v>1.8057999999999998</c:v>
                </c:pt>
                <c:pt idx="1571">
                  <c:v>1.8057999999999998</c:v>
                </c:pt>
                <c:pt idx="1572">
                  <c:v>1.8045</c:v>
                </c:pt>
                <c:pt idx="1573">
                  <c:v>1.8045</c:v>
                </c:pt>
                <c:pt idx="1574">
                  <c:v>1.8045</c:v>
                </c:pt>
                <c:pt idx="1575">
                  <c:v>1.8045</c:v>
                </c:pt>
                <c:pt idx="1576">
                  <c:v>1.8025</c:v>
                </c:pt>
                <c:pt idx="1577">
                  <c:v>1.8025</c:v>
                </c:pt>
                <c:pt idx="1578">
                  <c:v>1.8025</c:v>
                </c:pt>
                <c:pt idx="1579">
                  <c:v>1.8025</c:v>
                </c:pt>
                <c:pt idx="1580">
                  <c:v>1.8013999999999999</c:v>
                </c:pt>
                <c:pt idx="1581">
                  <c:v>1.8013999999999999</c:v>
                </c:pt>
                <c:pt idx="1582">
                  <c:v>1.8013999999999999</c:v>
                </c:pt>
                <c:pt idx="1583">
                  <c:v>1.8013999999999999</c:v>
                </c:pt>
                <c:pt idx="1584">
                  <c:v>1.7993999999999999</c:v>
                </c:pt>
                <c:pt idx="1585">
                  <c:v>1.7993999999999999</c:v>
                </c:pt>
                <c:pt idx="1586">
                  <c:v>1.7993999999999999</c:v>
                </c:pt>
                <c:pt idx="1587">
                  <c:v>1.7993999999999999</c:v>
                </c:pt>
                <c:pt idx="1588">
                  <c:v>1.7977999999999998</c:v>
                </c:pt>
                <c:pt idx="1589">
                  <c:v>1.7977999999999998</c:v>
                </c:pt>
                <c:pt idx="1590">
                  <c:v>1.7977999999999998</c:v>
                </c:pt>
                <c:pt idx="1591">
                  <c:v>1.7977999999999998</c:v>
                </c:pt>
                <c:pt idx="1592">
                  <c:v>1.7962</c:v>
                </c:pt>
                <c:pt idx="1593">
                  <c:v>1.7962</c:v>
                </c:pt>
                <c:pt idx="1594">
                  <c:v>1.7962</c:v>
                </c:pt>
                <c:pt idx="1595">
                  <c:v>1.7962</c:v>
                </c:pt>
                <c:pt idx="1596">
                  <c:v>1.7948999999999999</c:v>
                </c:pt>
                <c:pt idx="1597">
                  <c:v>1.7948999999999999</c:v>
                </c:pt>
                <c:pt idx="1598">
                  <c:v>1.7948999999999999</c:v>
                </c:pt>
                <c:pt idx="1599">
                  <c:v>1.7948999999999999</c:v>
                </c:pt>
                <c:pt idx="1600">
                  <c:v>1.7934999999999999</c:v>
                </c:pt>
                <c:pt idx="1601">
                  <c:v>1.7934999999999999</c:v>
                </c:pt>
                <c:pt idx="1602">
                  <c:v>1.7934999999999999</c:v>
                </c:pt>
                <c:pt idx="1603">
                  <c:v>1.7934999999999999</c:v>
                </c:pt>
                <c:pt idx="1604">
                  <c:v>1.7914999999999999</c:v>
                </c:pt>
                <c:pt idx="1605">
                  <c:v>1.7914999999999999</c:v>
                </c:pt>
                <c:pt idx="1606">
                  <c:v>1.7914999999999999</c:v>
                </c:pt>
                <c:pt idx="1607">
                  <c:v>1.7914999999999999</c:v>
                </c:pt>
                <c:pt idx="1608">
                  <c:v>1.7896999999999998</c:v>
                </c:pt>
                <c:pt idx="1609">
                  <c:v>1.7896999999999998</c:v>
                </c:pt>
                <c:pt idx="1610">
                  <c:v>1.7896999999999998</c:v>
                </c:pt>
                <c:pt idx="1611">
                  <c:v>1.7896999999999998</c:v>
                </c:pt>
                <c:pt idx="1612">
                  <c:v>1.7887</c:v>
                </c:pt>
                <c:pt idx="1613">
                  <c:v>1.7887</c:v>
                </c:pt>
                <c:pt idx="1614">
                  <c:v>1.7887</c:v>
                </c:pt>
                <c:pt idx="1615">
                  <c:v>1.7887</c:v>
                </c:pt>
                <c:pt idx="1616">
                  <c:v>1.7868999999999999</c:v>
                </c:pt>
                <c:pt idx="1617">
                  <c:v>1.7868999999999999</c:v>
                </c:pt>
                <c:pt idx="1618">
                  <c:v>1.7868999999999999</c:v>
                </c:pt>
                <c:pt idx="1619">
                  <c:v>1.7868999999999999</c:v>
                </c:pt>
                <c:pt idx="1620">
                  <c:v>1.7852999999999999</c:v>
                </c:pt>
                <c:pt idx="1621">
                  <c:v>1.7852999999999999</c:v>
                </c:pt>
                <c:pt idx="1622">
                  <c:v>1.7852999999999999</c:v>
                </c:pt>
                <c:pt idx="1623">
                  <c:v>1.7852999999999999</c:v>
                </c:pt>
                <c:pt idx="1624">
                  <c:v>1.7834999999999999</c:v>
                </c:pt>
                <c:pt idx="1625">
                  <c:v>1.7834999999999999</c:v>
                </c:pt>
                <c:pt idx="1626">
                  <c:v>1.7834999999999999</c:v>
                </c:pt>
                <c:pt idx="1627">
                  <c:v>1.7834999999999999</c:v>
                </c:pt>
                <c:pt idx="1628">
                  <c:v>1.7821</c:v>
                </c:pt>
                <c:pt idx="1629">
                  <c:v>1.7821</c:v>
                </c:pt>
                <c:pt idx="1630">
                  <c:v>1.7821</c:v>
                </c:pt>
                <c:pt idx="1631">
                  <c:v>1.7821</c:v>
                </c:pt>
                <c:pt idx="1632">
                  <c:v>1.7806999999999999</c:v>
                </c:pt>
                <c:pt idx="1633">
                  <c:v>1.7806999999999999</c:v>
                </c:pt>
                <c:pt idx="1634">
                  <c:v>1.7806999999999999</c:v>
                </c:pt>
                <c:pt idx="1635">
                  <c:v>1.7806999999999999</c:v>
                </c:pt>
                <c:pt idx="1636">
                  <c:v>1.7786999999999999</c:v>
                </c:pt>
                <c:pt idx="1637">
                  <c:v>1.7786999999999999</c:v>
                </c:pt>
                <c:pt idx="1638">
                  <c:v>1.7786999999999999</c:v>
                </c:pt>
                <c:pt idx="1639">
                  <c:v>1.7786999999999999</c:v>
                </c:pt>
                <c:pt idx="1640">
                  <c:v>1.7774999999999999</c:v>
                </c:pt>
                <c:pt idx="1641">
                  <c:v>1.7774999999999999</c:v>
                </c:pt>
                <c:pt idx="1642">
                  <c:v>1.7774999999999999</c:v>
                </c:pt>
                <c:pt idx="1643">
                  <c:v>1.7774999999999999</c:v>
                </c:pt>
                <c:pt idx="1644">
                  <c:v>1.7756999999999998</c:v>
                </c:pt>
                <c:pt idx="1645">
                  <c:v>1.7756999999999998</c:v>
                </c:pt>
                <c:pt idx="1646">
                  <c:v>1.7756999999999998</c:v>
                </c:pt>
                <c:pt idx="1647">
                  <c:v>1.7756999999999998</c:v>
                </c:pt>
                <c:pt idx="1648">
                  <c:v>1.7743</c:v>
                </c:pt>
                <c:pt idx="1649">
                  <c:v>1.7743</c:v>
                </c:pt>
                <c:pt idx="1650">
                  <c:v>1.7743</c:v>
                </c:pt>
                <c:pt idx="1651">
                  <c:v>1.7743</c:v>
                </c:pt>
                <c:pt idx="1652">
                  <c:v>1.7728999999999999</c:v>
                </c:pt>
                <c:pt idx="1653">
                  <c:v>1.7728999999999999</c:v>
                </c:pt>
                <c:pt idx="1654">
                  <c:v>1.7728999999999999</c:v>
                </c:pt>
                <c:pt idx="1655">
                  <c:v>1.7728999999999999</c:v>
                </c:pt>
                <c:pt idx="1656">
                  <c:v>1.7710999999999999</c:v>
                </c:pt>
                <c:pt idx="1657">
                  <c:v>1.7710999999999999</c:v>
                </c:pt>
                <c:pt idx="1658">
                  <c:v>1.7710999999999999</c:v>
                </c:pt>
                <c:pt idx="1659">
                  <c:v>1.7710999999999999</c:v>
                </c:pt>
                <c:pt idx="1660">
                  <c:v>1.7698999999999998</c:v>
                </c:pt>
                <c:pt idx="1661">
                  <c:v>1.7698999999999998</c:v>
                </c:pt>
                <c:pt idx="1662">
                  <c:v>1.7698999999999998</c:v>
                </c:pt>
                <c:pt idx="1663">
                  <c:v>1.7698999999999998</c:v>
                </c:pt>
                <c:pt idx="1664">
                  <c:v>1.7681</c:v>
                </c:pt>
                <c:pt idx="1665">
                  <c:v>1.7681</c:v>
                </c:pt>
                <c:pt idx="1666">
                  <c:v>1.7681</c:v>
                </c:pt>
                <c:pt idx="1667">
                  <c:v>1.7681</c:v>
                </c:pt>
                <c:pt idx="1668">
                  <c:v>1.7668999999999999</c:v>
                </c:pt>
                <c:pt idx="1669">
                  <c:v>1.7668999999999999</c:v>
                </c:pt>
                <c:pt idx="1670">
                  <c:v>1.7668999999999999</c:v>
                </c:pt>
                <c:pt idx="1671">
                  <c:v>1.7668999999999999</c:v>
                </c:pt>
                <c:pt idx="1672">
                  <c:v>1.7652999999999999</c:v>
                </c:pt>
                <c:pt idx="1673">
                  <c:v>1.7652999999999999</c:v>
                </c:pt>
                <c:pt idx="1674">
                  <c:v>1.7652999999999999</c:v>
                </c:pt>
                <c:pt idx="1675">
                  <c:v>1.7652999999999999</c:v>
                </c:pt>
                <c:pt idx="1676">
                  <c:v>1.7633999999999999</c:v>
                </c:pt>
                <c:pt idx="1677">
                  <c:v>1.7633999999999999</c:v>
                </c:pt>
                <c:pt idx="1678">
                  <c:v>1.7633999999999999</c:v>
                </c:pt>
                <c:pt idx="1679">
                  <c:v>1.7633999999999999</c:v>
                </c:pt>
                <c:pt idx="1680">
                  <c:v>1.7622</c:v>
                </c:pt>
                <c:pt idx="1681">
                  <c:v>1.7622</c:v>
                </c:pt>
                <c:pt idx="1682">
                  <c:v>1.7622</c:v>
                </c:pt>
                <c:pt idx="1683">
                  <c:v>1.7622</c:v>
                </c:pt>
                <c:pt idx="1684">
                  <c:v>1.7605999999999999</c:v>
                </c:pt>
                <c:pt idx="1685">
                  <c:v>1.7605999999999999</c:v>
                </c:pt>
                <c:pt idx="1686">
                  <c:v>1.7605999999999999</c:v>
                </c:pt>
                <c:pt idx="1687">
                  <c:v>1.7605999999999999</c:v>
                </c:pt>
                <c:pt idx="1688">
                  <c:v>1.7589999999999999</c:v>
                </c:pt>
                <c:pt idx="1689">
                  <c:v>1.7589999999999999</c:v>
                </c:pt>
                <c:pt idx="1690">
                  <c:v>1.7589999999999999</c:v>
                </c:pt>
                <c:pt idx="1691">
                  <c:v>1.7589999999999999</c:v>
                </c:pt>
                <c:pt idx="1692">
                  <c:v>1.7569999999999999</c:v>
                </c:pt>
                <c:pt idx="1693">
                  <c:v>1.7569999999999999</c:v>
                </c:pt>
                <c:pt idx="1694">
                  <c:v>1.7569999999999999</c:v>
                </c:pt>
                <c:pt idx="1695">
                  <c:v>1.7569999999999999</c:v>
                </c:pt>
                <c:pt idx="1696">
                  <c:v>1.7556999999999998</c:v>
                </c:pt>
                <c:pt idx="1697">
                  <c:v>1.7556999999999998</c:v>
                </c:pt>
                <c:pt idx="1698">
                  <c:v>1.7556999999999998</c:v>
                </c:pt>
                <c:pt idx="1699">
                  <c:v>1.7556999999999998</c:v>
                </c:pt>
                <c:pt idx="1700">
                  <c:v>1.7544</c:v>
                </c:pt>
                <c:pt idx="1701">
                  <c:v>1.7544</c:v>
                </c:pt>
                <c:pt idx="1702">
                  <c:v>1.7544</c:v>
                </c:pt>
                <c:pt idx="1703">
                  <c:v>1.7544</c:v>
                </c:pt>
                <c:pt idx="1704">
                  <c:v>1.7525999999999999</c:v>
                </c:pt>
                <c:pt idx="1705">
                  <c:v>1.7525999999999999</c:v>
                </c:pt>
                <c:pt idx="1706">
                  <c:v>1.7525999999999999</c:v>
                </c:pt>
                <c:pt idx="1707">
                  <c:v>1.7525999999999999</c:v>
                </c:pt>
                <c:pt idx="1708">
                  <c:v>1.7510999999999999</c:v>
                </c:pt>
                <c:pt idx="1709">
                  <c:v>1.7510999999999999</c:v>
                </c:pt>
                <c:pt idx="1710">
                  <c:v>1.7510999999999999</c:v>
                </c:pt>
                <c:pt idx="1711">
                  <c:v>1.7510999999999999</c:v>
                </c:pt>
                <c:pt idx="1712">
                  <c:v>1.7496999999999998</c:v>
                </c:pt>
                <c:pt idx="1713">
                  <c:v>1.7496999999999998</c:v>
                </c:pt>
                <c:pt idx="1714">
                  <c:v>1.7496999999999998</c:v>
                </c:pt>
                <c:pt idx="1715">
                  <c:v>1.7496999999999998</c:v>
                </c:pt>
                <c:pt idx="1716">
                  <c:v>1.7481</c:v>
                </c:pt>
                <c:pt idx="1717">
                  <c:v>1.7481</c:v>
                </c:pt>
                <c:pt idx="1718">
                  <c:v>1.7481</c:v>
                </c:pt>
                <c:pt idx="1719">
                  <c:v>1.7481</c:v>
                </c:pt>
                <c:pt idx="1720">
                  <c:v>1.7468999999999999</c:v>
                </c:pt>
                <c:pt idx="1721">
                  <c:v>1.7468999999999999</c:v>
                </c:pt>
                <c:pt idx="1722">
                  <c:v>1.7468999999999999</c:v>
                </c:pt>
                <c:pt idx="1723">
                  <c:v>1.7468999999999999</c:v>
                </c:pt>
                <c:pt idx="1724">
                  <c:v>1.7455999999999998</c:v>
                </c:pt>
                <c:pt idx="1725">
                  <c:v>1.7455999999999998</c:v>
                </c:pt>
                <c:pt idx="1726">
                  <c:v>1.7455999999999998</c:v>
                </c:pt>
                <c:pt idx="1727">
                  <c:v>1.7455999999999998</c:v>
                </c:pt>
                <c:pt idx="1728">
                  <c:v>1.7441</c:v>
                </c:pt>
                <c:pt idx="1729">
                  <c:v>1.7441</c:v>
                </c:pt>
                <c:pt idx="1730">
                  <c:v>1.7441</c:v>
                </c:pt>
                <c:pt idx="1731">
                  <c:v>1.7441</c:v>
                </c:pt>
                <c:pt idx="1732">
                  <c:v>1.7424999999999999</c:v>
                </c:pt>
                <c:pt idx="1733">
                  <c:v>1.7424999999999999</c:v>
                </c:pt>
                <c:pt idx="1734">
                  <c:v>1.7424999999999999</c:v>
                </c:pt>
                <c:pt idx="1735">
                  <c:v>1.7424999999999999</c:v>
                </c:pt>
                <c:pt idx="1736">
                  <c:v>1.7412999999999998</c:v>
                </c:pt>
                <c:pt idx="1737">
                  <c:v>1.7412999999999998</c:v>
                </c:pt>
                <c:pt idx="1738">
                  <c:v>1.7412999999999998</c:v>
                </c:pt>
                <c:pt idx="1739">
                  <c:v>1.7412999999999998</c:v>
                </c:pt>
                <c:pt idx="1740">
                  <c:v>1.7398</c:v>
                </c:pt>
                <c:pt idx="1741">
                  <c:v>1.7398</c:v>
                </c:pt>
                <c:pt idx="1742">
                  <c:v>1.7398</c:v>
                </c:pt>
                <c:pt idx="1743">
                  <c:v>1.7398</c:v>
                </c:pt>
                <c:pt idx="1744">
                  <c:v>1.7385999999999999</c:v>
                </c:pt>
                <c:pt idx="1745">
                  <c:v>1.7385999999999999</c:v>
                </c:pt>
                <c:pt idx="1746">
                  <c:v>1.7385999999999999</c:v>
                </c:pt>
                <c:pt idx="1747">
                  <c:v>1.7385999999999999</c:v>
                </c:pt>
                <c:pt idx="1748">
                  <c:v>1.7367999999999999</c:v>
                </c:pt>
                <c:pt idx="1749">
                  <c:v>1.7367999999999999</c:v>
                </c:pt>
                <c:pt idx="1750">
                  <c:v>1.7367999999999999</c:v>
                </c:pt>
                <c:pt idx="1751">
                  <c:v>1.7367999999999999</c:v>
                </c:pt>
                <c:pt idx="1752">
                  <c:v>1.7355999999999998</c:v>
                </c:pt>
                <c:pt idx="1753">
                  <c:v>1.7355999999999998</c:v>
                </c:pt>
                <c:pt idx="1754">
                  <c:v>1.7355999999999998</c:v>
                </c:pt>
                <c:pt idx="1755">
                  <c:v>1.7355999999999998</c:v>
                </c:pt>
                <c:pt idx="1756">
                  <c:v>1.734</c:v>
                </c:pt>
                <c:pt idx="1757">
                  <c:v>1.734</c:v>
                </c:pt>
                <c:pt idx="1758">
                  <c:v>1.734</c:v>
                </c:pt>
                <c:pt idx="1759">
                  <c:v>1.734</c:v>
                </c:pt>
                <c:pt idx="1760">
                  <c:v>1.7331999999999999</c:v>
                </c:pt>
                <c:pt idx="1761">
                  <c:v>1.7331999999999999</c:v>
                </c:pt>
                <c:pt idx="1762">
                  <c:v>1.7331999999999999</c:v>
                </c:pt>
                <c:pt idx="1763">
                  <c:v>1.7331999999999999</c:v>
                </c:pt>
                <c:pt idx="1764">
                  <c:v>1.7310999999999999</c:v>
                </c:pt>
                <c:pt idx="1765">
                  <c:v>1.7310999999999999</c:v>
                </c:pt>
                <c:pt idx="1766">
                  <c:v>1.7310999999999999</c:v>
                </c:pt>
                <c:pt idx="1767">
                  <c:v>1.7310999999999999</c:v>
                </c:pt>
                <c:pt idx="1768">
                  <c:v>1.73</c:v>
                </c:pt>
                <c:pt idx="1769">
                  <c:v>1.73</c:v>
                </c:pt>
                <c:pt idx="1770">
                  <c:v>1.73</c:v>
                </c:pt>
                <c:pt idx="1771">
                  <c:v>1.73</c:v>
                </c:pt>
                <c:pt idx="1772">
                  <c:v>1.7282</c:v>
                </c:pt>
                <c:pt idx="1773">
                  <c:v>1.7282</c:v>
                </c:pt>
                <c:pt idx="1774">
                  <c:v>1.7282</c:v>
                </c:pt>
                <c:pt idx="1775">
                  <c:v>1.7282</c:v>
                </c:pt>
                <c:pt idx="1776">
                  <c:v>1.7275999999999998</c:v>
                </c:pt>
                <c:pt idx="1777">
                  <c:v>1.7275999999999998</c:v>
                </c:pt>
                <c:pt idx="1778">
                  <c:v>1.7275999999999998</c:v>
                </c:pt>
                <c:pt idx="1779">
                  <c:v>1.7275999999999998</c:v>
                </c:pt>
                <c:pt idx="1780">
                  <c:v>1.7255999999999998</c:v>
                </c:pt>
                <c:pt idx="1781">
                  <c:v>1.7255999999999998</c:v>
                </c:pt>
                <c:pt idx="1782">
                  <c:v>1.7255999999999998</c:v>
                </c:pt>
                <c:pt idx="1783">
                  <c:v>1.7255999999999998</c:v>
                </c:pt>
                <c:pt idx="1784">
                  <c:v>1.7243999999999999</c:v>
                </c:pt>
                <c:pt idx="1785">
                  <c:v>1.7243999999999999</c:v>
                </c:pt>
                <c:pt idx="1786">
                  <c:v>1.7243999999999999</c:v>
                </c:pt>
                <c:pt idx="1787">
                  <c:v>1.7243999999999999</c:v>
                </c:pt>
                <c:pt idx="1788">
                  <c:v>1.7226999999999999</c:v>
                </c:pt>
                <c:pt idx="1789">
                  <c:v>1.7226999999999999</c:v>
                </c:pt>
                <c:pt idx="1790">
                  <c:v>1.7226999999999999</c:v>
                </c:pt>
                <c:pt idx="1791">
                  <c:v>1.7226999999999999</c:v>
                </c:pt>
                <c:pt idx="1792">
                  <c:v>1.7219</c:v>
                </c:pt>
                <c:pt idx="1793">
                  <c:v>1.7219</c:v>
                </c:pt>
                <c:pt idx="1794">
                  <c:v>1.7219</c:v>
                </c:pt>
                <c:pt idx="1795">
                  <c:v>1.7219</c:v>
                </c:pt>
                <c:pt idx="1796">
                  <c:v>1.72</c:v>
                </c:pt>
                <c:pt idx="1797">
                  <c:v>1.72</c:v>
                </c:pt>
                <c:pt idx="1798">
                  <c:v>1.72</c:v>
                </c:pt>
                <c:pt idx="1799">
                  <c:v>1.72</c:v>
                </c:pt>
                <c:pt idx="1800">
                  <c:v>1.7190999999999999</c:v>
                </c:pt>
                <c:pt idx="1801">
                  <c:v>1.7190999999999999</c:v>
                </c:pt>
                <c:pt idx="1802">
                  <c:v>1.7190999999999999</c:v>
                </c:pt>
                <c:pt idx="1803">
                  <c:v>1.7190999999999999</c:v>
                </c:pt>
                <c:pt idx="1804">
                  <c:v>1.7171999999999998</c:v>
                </c:pt>
                <c:pt idx="1805">
                  <c:v>1.7171999999999998</c:v>
                </c:pt>
                <c:pt idx="1806">
                  <c:v>1.7171999999999998</c:v>
                </c:pt>
                <c:pt idx="1807">
                  <c:v>1.7171999999999998</c:v>
                </c:pt>
                <c:pt idx="1808">
                  <c:v>1.7163999999999999</c:v>
                </c:pt>
                <c:pt idx="1809">
                  <c:v>1.7163999999999999</c:v>
                </c:pt>
                <c:pt idx="1810">
                  <c:v>1.7163999999999999</c:v>
                </c:pt>
                <c:pt idx="1811">
                  <c:v>1.7163999999999999</c:v>
                </c:pt>
                <c:pt idx="1812">
                  <c:v>1.7143999999999999</c:v>
                </c:pt>
                <c:pt idx="1813">
                  <c:v>1.7143999999999999</c:v>
                </c:pt>
                <c:pt idx="1814">
                  <c:v>1.7143999999999999</c:v>
                </c:pt>
                <c:pt idx="1815">
                  <c:v>1.7143999999999999</c:v>
                </c:pt>
                <c:pt idx="1816">
                  <c:v>1.7132999999999998</c:v>
                </c:pt>
                <c:pt idx="1817">
                  <c:v>1.7132999999999998</c:v>
                </c:pt>
                <c:pt idx="1818">
                  <c:v>1.7132999999999998</c:v>
                </c:pt>
                <c:pt idx="1819">
                  <c:v>1.7132999999999998</c:v>
                </c:pt>
                <c:pt idx="1820">
                  <c:v>1.7118</c:v>
                </c:pt>
                <c:pt idx="1821">
                  <c:v>1.7118</c:v>
                </c:pt>
                <c:pt idx="1822">
                  <c:v>1.7118</c:v>
                </c:pt>
                <c:pt idx="1823">
                  <c:v>1.7118</c:v>
                </c:pt>
                <c:pt idx="1824">
                  <c:v>1.7108999999999999</c:v>
                </c:pt>
                <c:pt idx="1825">
                  <c:v>1.7108999999999999</c:v>
                </c:pt>
                <c:pt idx="1826">
                  <c:v>1.7108999999999999</c:v>
                </c:pt>
                <c:pt idx="1827">
                  <c:v>1.7108999999999999</c:v>
                </c:pt>
                <c:pt idx="1828">
                  <c:v>1.7089999999999999</c:v>
                </c:pt>
                <c:pt idx="1829">
                  <c:v>1.7089999999999999</c:v>
                </c:pt>
                <c:pt idx="1830">
                  <c:v>1.7089999999999999</c:v>
                </c:pt>
                <c:pt idx="1831">
                  <c:v>1.7089999999999999</c:v>
                </c:pt>
                <c:pt idx="1832">
                  <c:v>1.7081999999999999</c:v>
                </c:pt>
                <c:pt idx="1833">
                  <c:v>1.7081999999999999</c:v>
                </c:pt>
                <c:pt idx="1834">
                  <c:v>1.7081999999999999</c:v>
                </c:pt>
                <c:pt idx="1835">
                  <c:v>1.7081999999999999</c:v>
                </c:pt>
                <c:pt idx="1836">
                  <c:v>1.7061999999999999</c:v>
                </c:pt>
                <c:pt idx="1837">
                  <c:v>1.7061999999999999</c:v>
                </c:pt>
                <c:pt idx="1838">
                  <c:v>1.7061999999999999</c:v>
                </c:pt>
                <c:pt idx="1839">
                  <c:v>1.7061999999999999</c:v>
                </c:pt>
                <c:pt idx="1840">
                  <c:v>1.7055</c:v>
                </c:pt>
                <c:pt idx="1841">
                  <c:v>1.7055</c:v>
                </c:pt>
                <c:pt idx="1842">
                  <c:v>1.7055</c:v>
                </c:pt>
                <c:pt idx="1843">
                  <c:v>1.7055</c:v>
                </c:pt>
                <c:pt idx="1844">
                  <c:v>1.7038</c:v>
                </c:pt>
                <c:pt idx="1845">
                  <c:v>1.7038</c:v>
                </c:pt>
                <c:pt idx="1846">
                  <c:v>1.7038</c:v>
                </c:pt>
                <c:pt idx="1847">
                  <c:v>1.7038</c:v>
                </c:pt>
                <c:pt idx="1848">
                  <c:v>1.7027999999999999</c:v>
                </c:pt>
                <c:pt idx="1849">
                  <c:v>1.7027999999999999</c:v>
                </c:pt>
                <c:pt idx="1850">
                  <c:v>1.7027999999999999</c:v>
                </c:pt>
                <c:pt idx="1851">
                  <c:v>1.7027999999999999</c:v>
                </c:pt>
                <c:pt idx="1852">
                  <c:v>1.7010999999999998</c:v>
                </c:pt>
                <c:pt idx="1853">
                  <c:v>1.7010999999999998</c:v>
                </c:pt>
                <c:pt idx="1854">
                  <c:v>1.7010999999999998</c:v>
                </c:pt>
                <c:pt idx="1855">
                  <c:v>1.7010999999999998</c:v>
                </c:pt>
                <c:pt idx="1856">
                  <c:v>1.7000999999999999</c:v>
                </c:pt>
                <c:pt idx="1857">
                  <c:v>1.7000999999999999</c:v>
                </c:pt>
                <c:pt idx="1858">
                  <c:v>1.7000999999999999</c:v>
                </c:pt>
                <c:pt idx="1859">
                  <c:v>1.7000999999999999</c:v>
                </c:pt>
                <c:pt idx="1860">
                  <c:v>1.6985999999999999</c:v>
                </c:pt>
                <c:pt idx="1861">
                  <c:v>1.6985999999999999</c:v>
                </c:pt>
                <c:pt idx="1862">
                  <c:v>1.6985999999999999</c:v>
                </c:pt>
                <c:pt idx="1863">
                  <c:v>1.6985999999999999</c:v>
                </c:pt>
                <c:pt idx="1864">
                  <c:v>1.6977</c:v>
                </c:pt>
                <c:pt idx="1865">
                  <c:v>1.6977</c:v>
                </c:pt>
                <c:pt idx="1866">
                  <c:v>1.6977</c:v>
                </c:pt>
                <c:pt idx="1867">
                  <c:v>1.6977</c:v>
                </c:pt>
                <c:pt idx="1868">
                  <c:v>1.6960999999999999</c:v>
                </c:pt>
                <c:pt idx="1869">
                  <c:v>1.6960999999999999</c:v>
                </c:pt>
                <c:pt idx="1870">
                  <c:v>1.6960999999999999</c:v>
                </c:pt>
                <c:pt idx="1871">
                  <c:v>1.6960999999999999</c:v>
                </c:pt>
                <c:pt idx="1872">
                  <c:v>1.6952999999999998</c:v>
                </c:pt>
                <c:pt idx="1873">
                  <c:v>1.6952999999999998</c:v>
                </c:pt>
                <c:pt idx="1874">
                  <c:v>1.6952999999999998</c:v>
                </c:pt>
                <c:pt idx="1875">
                  <c:v>1.6952999999999998</c:v>
                </c:pt>
                <c:pt idx="1876">
                  <c:v>1.6932999999999998</c:v>
                </c:pt>
                <c:pt idx="1877">
                  <c:v>1.6932999999999998</c:v>
                </c:pt>
                <c:pt idx="1878">
                  <c:v>1.6932999999999998</c:v>
                </c:pt>
                <c:pt idx="1879">
                  <c:v>1.6932999999999998</c:v>
                </c:pt>
                <c:pt idx="1880">
                  <c:v>1.6925999999999999</c:v>
                </c:pt>
                <c:pt idx="1881">
                  <c:v>1.6925999999999999</c:v>
                </c:pt>
                <c:pt idx="1882">
                  <c:v>1.6925999999999999</c:v>
                </c:pt>
                <c:pt idx="1883">
                  <c:v>1.6925999999999999</c:v>
                </c:pt>
                <c:pt idx="1884">
                  <c:v>1.6905999999999999</c:v>
                </c:pt>
                <c:pt idx="1885">
                  <c:v>1.6905999999999999</c:v>
                </c:pt>
                <c:pt idx="1886">
                  <c:v>1.6905999999999999</c:v>
                </c:pt>
                <c:pt idx="1887">
                  <c:v>1.6905999999999999</c:v>
                </c:pt>
                <c:pt idx="1888">
                  <c:v>1.6900999999999999</c:v>
                </c:pt>
                <c:pt idx="1889">
                  <c:v>1.6900999999999999</c:v>
                </c:pt>
                <c:pt idx="1890">
                  <c:v>1.6900999999999999</c:v>
                </c:pt>
                <c:pt idx="1891">
                  <c:v>1.6900999999999999</c:v>
                </c:pt>
                <c:pt idx="1892">
                  <c:v>1.6884999999999999</c:v>
                </c:pt>
                <c:pt idx="1893">
                  <c:v>1.6884999999999999</c:v>
                </c:pt>
                <c:pt idx="1894">
                  <c:v>1.6884999999999999</c:v>
                </c:pt>
                <c:pt idx="1895">
                  <c:v>1.6884999999999999</c:v>
                </c:pt>
                <c:pt idx="1896">
                  <c:v>1.6874</c:v>
                </c:pt>
                <c:pt idx="1897">
                  <c:v>1.6874</c:v>
                </c:pt>
                <c:pt idx="1898">
                  <c:v>1.6874</c:v>
                </c:pt>
                <c:pt idx="1899">
                  <c:v>1.6874</c:v>
                </c:pt>
                <c:pt idx="1900">
                  <c:v>1.6857</c:v>
                </c:pt>
                <c:pt idx="1901">
                  <c:v>1.6857</c:v>
                </c:pt>
                <c:pt idx="1902">
                  <c:v>1.6857</c:v>
                </c:pt>
                <c:pt idx="1903">
                  <c:v>1.6857</c:v>
                </c:pt>
                <c:pt idx="1904">
                  <c:v>1.6853</c:v>
                </c:pt>
                <c:pt idx="1905">
                  <c:v>1.6853</c:v>
                </c:pt>
                <c:pt idx="1906">
                  <c:v>1.6853</c:v>
                </c:pt>
                <c:pt idx="1907">
                  <c:v>1.6853</c:v>
                </c:pt>
                <c:pt idx="1908">
                  <c:v>1.6835</c:v>
                </c:pt>
                <c:pt idx="1909">
                  <c:v>1.6835</c:v>
                </c:pt>
                <c:pt idx="1910">
                  <c:v>1.6835</c:v>
                </c:pt>
                <c:pt idx="1911">
                  <c:v>1.6835</c:v>
                </c:pt>
                <c:pt idx="1912">
                  <c:v>1.6828999999999998</c:v>
                </c:pt>
                <c:pt idx="1913">
                  <c:v>1.6828999999999998</c:v>
                </c:pt>
                <c:pt idx="1914">
                  <c:v>1.6828999999999998</c:v>
                </c:pt>
                <c:pt idx="1915">
                  <c:v>1.6828999999999998</c:v>
                </c:pt>
                <c:pt idx="1916">
                  <c:v>1.6807999999999998</c:v>
                </c:pt>
                <c:pt idx="1917">
                  <c:v>1.6807999999999998</c:v>
                </c:pt>
                <c:pt idx="1918">
                  <c:v>1.6807999999999998</c:v>
                </c:pt>
                <c:pt idx="1919">
                  <c:v>1.6807999999999998</c:v>
                </c:pt>
                <c:pt idx="1920">
                  <c:v>1.6800999999999999</c:v>
                </c:pt>
                <c:pt idx="1921">
                  <c:v>1.6800999999999999</c:v>
                </c:pt>
                <c:pt idx="1922">
                  <c:v>1.6800999999999999</c:v>
                </c:pt>
                <c:pt idx="1923">
                  <c:v>1.6800999999999999</c:v>
                </c:pt>
                <c:pt idx="1924">
                  <c:v>1.6787999999999998</c:v>
                </c:pt>
                <c:pt idx="1925">
                  <c:v>1.6787999999999998</c:v>
                </c:pt>
                <c:pt idx="1926">
                  <c:v>1.6787999999999998</c:v>
                </c:pt>
                <c:pt idx="1927">
                  <c:v>1.6787999999999998</c:v>
                </c:pt>
                <c:pt idx="1928">
                  <c:v>1.6779999999999999</c:v>
                </c:pt>
                <c:pt idx="1929">
                  <c:v>1.6779999999999999</c:v>
                </c:pt>
                <c:pt idx="1930">
                  <c:v>1.6779999999999999</c:v>
                </c:pt>
                <c:pt idx="1931">
                  <c:v>1.6779999999999999</c:v>
                </c:pt>
                <c:pt idx="1932">
                  <c:v>1.6759999999999999</c:v>
                </c:pt>
                <c:pt idx="1933">
                  <c:v>1.6759999999999999</c:v>
                </c:pt>
                <c:pt idx="1934">
                  <c:v>1.6759999999999999</c:v>
                </c:pt>
                <c:pt idx="1935">
                  <c:v>1.6759999999999999</c:v>
                </c:pt>
                <c:pt idx="1936">
                  <c:v>1.6756</c:v>
                </c:pt>
                <c:pt idx="1937">
                  <c:v>1.6756</c:v>
                </c:pt>
                <c:pt idx="1938">
                  <c:v>1.6756</c:v>
                </c:pt>
                <c:pt idx="1939">
                  <c:v>1.6756</c:v>
                </c:pt>
                <c:pt idx="1940">
                  <c:v>1.6738999999999999</c:v>
                </c:pt>
                <c:pt idx="1941">
                  <c:v>1.6738999999999999</c:v>
                </c:pt>
                <c:pt idx="1942">
                  <c:v>1.6738999999999999</c:v>
                </c:pt>
                <c:pt idx="1943">
                  <c:v>1.6738999999999999</c:v>
                </c:pt>
                <c:pt idx="1944">
                  <c:v>1.6726999999999999</c:v>
                </c:pt>
                <c:pt idx="1945">
                  <c:v>1.6726999999999999</c:v>
                </c:pt>
                <c:pt idx="1946">
                  <c:v>1.6726999999999999</c:v>
                </c:pt>
                <c:pt idx="1947">
                  <c:v>1.6726999999999999</c:v>
                </c:pt>
                <c:pt idx="1948">
                  <c:v>1.6713</c:v>
                </c:pt>
                <c:pt idx="1949">
                  <c:v>1.6713</c:v>
                </c:pt>
                <c:pt idx="1950">
                  <c:v>1.6713</c:v>
                </c:pt>
                <c:pt idx="1951">
                  <c:v>1.6713</c:v>
                </c:pt>
                <c:pt idx="1952">
                  <c:v>1.6707999999999998</c:v>
                </c:pt>
                <c:pt idx="1953">
                  <c:v>1.6707999999999998</c:v>
                </c:pt>
                <c:pt idx="1954">
                  <c:v>1.6707999999999998</c:v>
                </c:pt>
                <c:pt idx="1955">
                  <c:v>1.6707999999999998</c:v>
                </c:pt>
                <c:pt idx="1956">
                  <c:v>1.6687999999999998</c:v>
                </c:pt>
                <c:pt idx="1957">
                  <c:v>1.6687999999999998</c:v>
                </c:pt>
                <c:pt idx="1958">
                  <c:v>1.6687999999999998</c:v>
                </c:pt>
                <c:pt idx="1959">
                  <c:v>1.6687999999999998</c:v>
                </c:pt>
                <c:pt idx="1960">
                  <c:v>1.6683999999999999</c:v>
                </c:pt>
                <c:pt idx="1961">
                  <c:v>1.6683999999999999</c:v>
                </c:pt>
                <c:pt idx="1962">
                  <c:v>1.6683999999999999</c:v>
                </c:pt>
                <c:pt idx="1963">
                  <c:v>1.6683999999999999</c:v>
                </c:pt>
                <c:pt idx="1964">
                  <c:v>1.6664999999999999</c:v>
                </c:pt>
                <c:pt idx="1965">
                  <c:v>1.6664999999999999</c:v>
                </c:pt>
                <c:pt idx="1966">
                  <c:v>1.6664999999999999</c:v>
                </c:pt>
                <c:pt idx="1967">
                  <c:v>1.6664999999999999</c:v>
                </c:pt>
                <c:pt idx="1968">
                  <c:v>1.6658999999999999</c:v>
                </c:pt>
                <c:pt idx="1969">
                  <c:v>1.6658999999999999</c:v>
                </c:pt>
                <c:pt idx="1970">
                  <c:v>1.6658999999999999</c:v>
                </c:pt>
                <c:pt idx="1971">
                  <c:v>1.6658999999999999</c:v>
                </c:pt>
                <c:pt idx="1972">
                  <c:v>1.6642999999999999</c:v>
                </c:pt>
                <c:pt idx="1973">
                  <c:v>1.6642999999999999</c:v>
                </c:pt>
                <c:pt idx="1974">
                  <c:v>1.6642999999999999</c:v>
                </c:pt>
                <c:pt idx="1975">
                  <c:v>1.6642999999999999</c:v>
                </c:pt>
                <c:pt idx="1976">
                  <c:v>1.6635</c:v>
                </c:pt>
                <c:pt idx="1977">
                  <c:v>1.6635</c:v>
                </c:pt>
                <c:pt idx="1978">
                  <c:v>1.6635</c:v>
                </c:pt>
                <c:pt idx="1979">
                  <c:v>1.6635</c:v>
                </c:pt>
                <c:pt idx="1980">
                  <c:v>1.6617999999999999</c:v>
                </c:pt>
                <c:pt idx="1981">
                  <c:v>1.6617999999999999</c:v>
                </c:pt>
                <c:pt idx="1982">
                  <c:v>1.6617999999999999</c:v>
                </c:pt>
                <c:pt idx="1983">
                  <c:v>1.6617999999999999</c:v>
                </c:pt>
                <c:pt idx="1984">
                  <c:v>1.6611</c:v>
                </c:pt>
                <c:pt idx="1985">
                  <c:v>1.6611</c:v>
                </c:pt>
                <c:pt idx="1986">
                  <c:v>1.6611</c:v>
                </c:pt>
                <c:pt idx="1987">
                  <c:v>1.6611</c:v>
                </c:pt>
                <c:pt idx="1988">
                  <c:v>1.6595</c:v>
                </c:pt>
                <c:pt idx="1989">
                  <c:v>1.6595</c:v>
                </c:pt>
                <c:pt idx="1990">
                  <c:v>1.6595</c:v>
                </c:pt>
                <c:pt idx="1991">
                  <c:v>1.6595</c:v>
                </c:pt>
                <c:pt idx="1992">
                  <c:v>1.6586999999999998</c:v>
                </c:pt>
                <c:pt idx="1993">
                  <c:v>1.6586999999999998</c:v>
                </c:pt>
                <c:pt idx="1994">
                  <c:v>1.6586999999999998</c:v>
                </c:pt>
                <c:pt idx="1995">
                  <c:v>1.6586999999999998</c:v>
                </c:pt>
                <c:pt idx="1996">
                  <c:v>1.6569999999999998</c:v>
                </c:pt>
                <c:pt idx="1997">
                  <c:v>1.6569999999999998</c:v>
                </c:pt>
                <c:pt idx="1998">
                  <c:v>1.6569999999999998</c:v>
                </c:pt>
                <c:pt idx="1999">
                  <c:v>1.6569999999999998</c:v>
                </c:pt>
                <c:pt idx="2000">
                  <c:v>1.6562999999999999</c:v>
                </c:pt>
                <c:pt idx="2001">
                  <c:v>1.6562999999999999</c:v>
                </c:pt>
                <c:pt idx="2002">
                  <c:v>1.6562999999999999</c:v>
                </c:pt>
                <c:pt idx="2003">
                  <c:v>1.6562999999999999</c:v>
                </c:pt>
                <c:pt idx="2004">
                  <c:v>1.6546999999999998</c:v>
                </c:pt>
                <c:pt idx="2005">
                  <c:v>1.6546999999999998</c:v>
                </c:pt>
                <c:pt idx="2006">
                  <c:v>1.6546999999999998</c:v>
                </c:pt>
                <c:pt idx="2007">
                  <c:v>1.6546999999999998</c:v>
                </c:pt>
                <c:pt idx="2008">
                  <c:v>1.6538999999999999</c:v>
                </c:pt>
                <c:pt idx="2009">
                  <c:v>1.6538999999999999</c:v>
                </c:pt>
                <c:pt idx="2010">
                  <c:v>1.6538999999999999</c:v>
                </c:pt>
                <c:pt idx="2011">
                  <c:v>1.6538999999999999</c:v>
                </c:pt>
                <c:pt idx="2012">
                  <c:v>1.6523999999999999</c:v>
                </c:pt>
                <c:pt idx="2013">
                  <c:v>1.6523999999999999</c:v>
                </c:pt>
                <c:pt idx="2014">
                  <c:v>1.6523999999999999</c:v>
                </c:pt>
                <c:pt idx="2015">
                  <c:v>1.6523999999999999</c:v>
                </c:pt>
                <c:pt idx="2016">
                  <c:v>1.6514</c:v>
                </c:pt>
                <c:pt idx="2017">
                  <c:v>1.6514</c:v>
                </c:pt>
                <c:pt idx="2018">
                  <c:v>1.6514</c:v>
                </c:pt>
                <c:pt idx="2019">
                  <c:v>1.6514</c:v>
                </c:pt>
                <c:pt idx="2020">
                  <c:v>1.6501999999999999</c:v>
                </c:pt>
                <c:pt idx="2021">
                  <c:v>1.6501999999999999</c:v>
                </c:pt>
                <c:pt idx="2022">
                  <c:v>1.6501999999999999</c:v>
                </c:pt>
                <c:pt idx="2023">
                  <c:v>1.6501999999999999</c:v>
                </c:pt>
                <c:pt idx="2024">
                  <c:v>1.6492</c:v>
                </c:pt>
                <c:pt idx="2025">
                  <c:v>1.6492</c:v>
                </c:pt>
                <c:pt idx="2026">
                  <c:v>1.6492</c:v>
                </c:pt>
                <c:pt idx="2027">
                  <c:v>1.6492</c:v>
                </c:pt>
                <c:pt idx="2028">
                  <c:v>1.6477999999999999</c:v>
                </c:pt>
                <c:pt idx="2029">
                  <c:v>1.6477999999999999</c:v>
                </c:pt>
                <c:pt idx="2030">
                  <c:v>1.6477999999999999</c:v>
                </c:pt>
                <c:pt idx="2031">
                  <c:v>1.6477999999999999</c:v>
                </c:pt>
                <c:pt idx="2032">
                  <c:v>1.6474</c:v>
                </c:pt>
                <c:pt idx="2033">
                  <c:v>1.6474</c:v>
                </c:pt>
                <c:pt idx="2034">
                  <c:v>1.6474</c:v>
                </c:pt>
                <c:pt idx="2035">
                  <c:v>1.6474</c:v>
                </c:pt>
                <c:pt idx="2036">
                  <c:v>1.6453</c:v>
                </c:pt>
                <c:pt idx="2037">
                  <c:v>1.6453</c:v>
                </c:pt>
                <c:pt idx="2038">
                  <c:v>1.6453</c:v>
                </c:pt>
                <c:pt idx="2039">
                  <c:v>1.6453</c:v>
                </c:pt>
                <c:pt idx="2040">
                  <c:v>1.6446999999999998</c:v>
                </c:pt>
                <c:pt idx="2041">
                  <c:v>1.6446999999999998</c:v>
                </c:pt>
                <c:pt idx="2042">
                  <c:v>1.6446999999999998</c:v>
                </c:pt>
                <c:pt idx="2043">
                  <c:v>1.6446999999999998</c:v>
                </c:pt>
                <c:pt idx="2044">
                  <c:v>1.6435</c:v>
                </c:pt>
                <c:pt idx="2045">
                  <c:v>1.6435</c:v>
                </c:pt>
                <c:pt idx="2046">
                  <c:v>1.6435</c:v>
                </c:pt>
                <c:pt idx="2047">
                  <c:v>1.6435</c:v>
                </c:pt>
                <c:pt idx="2048">
                  <c:v>1.6424999999999998</c:v>
                </c:pt>
                <c:pt idx="2049">
                  <c:v>1.6424999999999998</c:v>
                </c:pt>
                <c:pt idx="2050">
                  <c:v>1.6424999999999998</c:v>
                </c:pt>
                <c:pt idx="2051">
                  <c:v>1.6424999999999998</c:v>
                </c:pt>
                <c:pt idx="2052">
                  <c:v>1.6414</c:v>
                </c:pt>
                <c:pt idx="2053">
                  <c:v>1.6414</c:v>
                </c:pt>
                <c:pt idx="2054">
                  <c:v>1.6414</c:v>
                </c:pt>
                <c:pt idx="2055">
                  <c:v>1.6414</c:v>
                </c:pt>
                <c:pt idx="2056">
                  <c:v>1.6401999999999999</c:v>
                </c:pt>
                <c:pt idx="2057">
                  <c:v>1.6401999999999999</c:v>
                </c:pt>
                <c:pt idx="2058">
                  <c:v>1.6401999999999999</c:v>
                </c:pt>
                <c:pt idx="2059">
                  <c:v>1.6401999999999999</c:v>
                </c:pt>
                <c:pt idx="2060">
                  <c:v>1.639</c:v>
                </c:pt>
                <c:pt idx="2061">
                  <c:v>1.639</c:v>
                </c:pt>
                <c:pt idx="2062">
                  <c:v>1.639</c:v>
                </c:pt>
                <c:pt idx="2063">
                  <c:v>1.639</c:v>
                </c:pt>
                <c:pt idx="2064">
                  <c:v>1.6380999999999999</c:v>
                </c:pt>
                <c:pt idx="2065">
                  <c:v>1.6380999999999999</c:v>
                </c:pt>
                <c:pt idx="2066">
                  <c:v>1.6380999999999999</c:v>
                </c:pt>
                <c:pt idx="2067">
                  <c:v>1.6380999999999999</c:v>
                </c:pt>
                <c:pt idx="2068">
                  <c:v>1.6364999999999998</c:v>
                </c:pt>
                <c:pt idx="2069">
                  <c:v>1.6364999999999998</c:v>
                </c:pt>
                <c:pt idx="2070">
                  <c:v>1.6364999999999998</c:v>
                </c:pt>
                <c:pt idx="2071">
                  <c:v>1.6364999999999998</c:v>
                </c:pt>
                <c:pt idx="2072">
                  <c:v>1.6360999999999999</c:v>
                </c:pt>
                <c:pt idx="2073">
                  <c:v>1.6360999999999999</c:v>
                </c:pt>
                <c:pt idx="2074">
                  <c:v>1.6360999999999999</c:v>
                </c:pt>
                <c:pt idx="2075">
                  <c:v>1.6360999999999999</c:v>
                </c:pt>
                <c:pt idx="2076">
                  <c:v>1.6347999999999998</c:v>
                </c:pt>
                <c:pt idx="2077">
                  <c:v>1.6347999999999998</c:v>
                </c:pt>
                <c:pt idx="2078">
                  <c:v>1.6347999999999998</c:v>
                </c:pt>
                <c:pt idx="2079">
                  <c:v>1.6347999999999998</c:v>
                </c:pt>
                <c:pt idx="2080">
                  <c:v>1.6337999999999999</c:v>
                </c:pt>
                <c:pt idx="2081">
                  <c:v>1.6337999999999999</c:v>
                </c:pt>
                <c:pt idx="2082">
                  <c:v>1.6337999999999999</c:v>
                </c:pt>
                <c:pt idx="2083">
                  <c:v>1.6337999999999999</c:v>
                </c:pt>
                <c:pt idx="2084">
                  <c:v>1.6324999999999998</c:v>
                </c:pt>
                <c:pt idx="2085">
                  <c:v>1.6324999999999998</c:v>
                </c:pt>
                <c:pt idx="2086">
                  <c:v>1.6324999999999998</c:v>
                </c:pt>
                <c:pt idx="2087">
                  <c:v>1.6324999999999998</c:v>
                </c:pt>
                <c:pt idx="2088">
                  <c:v>1.6316999999999999</c:v>
                </c:pt>
                <c:pt idx="2089">
                  <c:v>1.6316999999999999</c:v>
                </c:pt>
                <c:pt idx="2090">
                  <c:v>1.6316999999999999</c:v>
                </c:pt>
                <c:pt idx="2091">
                  <c:v>1.6316999999999999</c:v>
                </c:pt>
                <c:pt idx="2092">
                  <c:v>1.6302999999999999</c:v>
                </c:pt>
                <c:pt idx="2093">
                  <c:v>1.6302999999999999</c:v>
                </c:pt>
                <c:pt idx="2094">
                  <c:v>1.6302999999999999</c:v>
                </c:pt>
                <c:pt idx="2095">
                  <c:v>1.6302999999999999</c:v>
                </c:pt>
                <c:pt idx="2096">
                  <c:v>1.6294</c:v>
                </c:pt>
                <c:pt idx="2097">
                  <c:v>1.6294</c:v>
                </c:pt>
                <c:pt idx="2098">
                  <c:v>1.6294</c:v>
                </c:pt>
                <c:pt idx="2099">
                  <c:v>1.6294</c:v>
                </c:pt>
                <c:pt idx="2100">
                  <c:v>1.6282999999999999</c:v>
                </c:pt>
                <c:pt idx="2101">
                  <c:v>1.6282999999999999</c:v>
                </c:pt>
                <c:pt idx="2102">
                  <c:v>1.6282999999999999</c:v>
                </c:pt>
                <c:pt idx="2103">
                  <c:v>1.6282999999999999</c:v>
                </c:pt>
                <c:pt idx="2104">
                  <c:v>1.6274</c:v>
                </c:pt>
                <c:pt idx="2105">
                  <c:v>1.6274</c:v>
                </c:pt>
                <c:pt idx="2106">
                  <c:v>1.6274</c:v>
                </c:pt>
                <c:pt idx="2107">
                  <c:v>1.6274</c:v>
                </c:pt>
                <c:pt idx="2108">
                  <c:v>1.6260999999999999</c:v>
                </c:pt>
                <c:pt idx="2109">
                  <c:v>1.6260999999999999</c:v>
                </c:pt>
                <c:pt idx="2110">
                  <c:v>1.6260999999999999</c:v>
                </c:pt>
                <c:pt idx="2111">
                  <c:v>1.6260999999999999</c:v>
                </c:pt>
                <c:pt idx="2112">
                  <c:v>1.6252</c:v>
                </c:pt>
                <c:pt idx="2113">
                  <c:v>1.6252</c:v>
                </c:pt>
                <c:pt idx="2114">
                  <c:v>1.6252</c:v>
                </c:pt>
                <c:pt idx="2115">
                  <c:v>1.6252</c:v>
                </c:pt>
                <c:pt idx="2116">
                  <c:v>1.6240999999999999</c:v>
                </c:pt>
                <c:pt idx="2117">
                  <c:v>1.6240999999999999</c:v>
                </c:pt>
                <c:pt idx="2118">
                  <c:v>1.6240999999999999</c:v>
                </c:pt>
                <c:pt idx="2119">
                  <c:v>1.6240999999999999</c:v>
                </c:pt>
                <c:pt idx="2120">
                  <c:v>1.6232</c:v>
                </c:pt>
                <c:pt idx="2121">
                  <c:v>1.6232</c:v>
                </c:pt>
                <c:pt idx="2122">
                  <c:v>1.6232</c:v>
                </c:pt>
                <c:pt idx="2123">
                  <c:v>1.6232</c:v>
                </c:pt>
                <c:pt idx="2124">
                  <c:v>1.6217999999999999</c:v>
                </c:pt>
                <c:pt idx="2125">
                  <c:v>1.6217999999999999</c:v>
                </c:pt>
                <c:pt idx="2126">
                  <c:v>1.6217999999999999</c:v>
                </c:pt>
                <c:pt idx="2127">
                  <c:v>1.6217999999999999</c:v>
                </c:pt>
                <c:pt idx="2128">
                  <c:v>1.6211</c:v>
                </c:pt>
                <c:pt idx="2129">
                  <c:v>1.6211</c:v>
                </c:pt>
                <c:pt idx="2130">
                  <c:v>1.6211</c:v>
                </c:pt>
                <c:pt idx="2131">
                  <c:v>1.6211</c:v>
                </c:pt>
                <c:pt idx="2132">
                  <c:v>1.6199999999999999</c:v>
                </c:pt>
                <c:pt idx="2133">
                  <c:v>1.6199999999999999</c:v>
                </c:pt>
                <c:pt idx="2134">
                  <c:v>1.6199999999999999</c:v>
                </c:pt>
                <c:pt idx="2135">
                  <c:v>1.6199999999999999</c:v>
                </c:pt>
                <c:pt idx="2136">
                  <c:v>1.619</c:v>
                </c:pt>
                <c:pt idx="2137">
                  <c:v>1.619</c:v>
                </c:pt>
                <c:pt idx="2138">
                  <c:v>1.619</c:v>
                </c:pt>
                <c:pt idx="2139">
                  <c:v>1.619</c:v>
                </c:pt>
                <c:pt idx="2140">
                  <c:v>1.6179999999999999</c:v>
                </c:pt>
                <c:pt idx="2141">
                  <c:v>1.6179999999999999</c:v>
                </c:pt>
                <c:pt idx="2142">
                  <c:v>1.6179999999999999</c:v>
                </c:pt>
                <c:pt idx="2143">
                  <c:v>1.6179999999999999</c:v>
                </c:pt>
                <c:pt idx="2144">
                  <c:v>1.6168</c:v>
                </c:pt>
                <c:pt idx="2145">
                  <c:v>1.6168</c:v>
                </c:pt>
                <c:pt idx="2146">
                  <c:v>1.6168</c:v>
                </c:pt>
                <c:pt idx="2147">
                  <c:v>1.6168</c:v>
                </c:pt>
                <c:pt idx="2148">
                  <c:v>1.6162999999999998</c:v>
                </c:pt>
                <c:pt idx="2149">
                  <c:v>1.6162999999999998</c:v>
                </c:pt>
                <c:pt idx="2150">
                  <c:v>1.6162999999999998</c:v>
                </c:pt>
                <c:pt idx="2151">
                  <c:v>1.6162999999999998</c:v>
                </c:pt>
                <c:pt idx="2152">
                  <c:v>1.615</c:v>
                </c:pt>
                <c:pt idx="2153">
                  <c:v>1.615</c:v>
                </c:pt>
                <c:pt idx="2154">
                  <c:v>1.615</c:v>
                </c:pt>
                <c:pt idx="2155">
                  <c:v>1.615</c:v>
                </c:pt>
                <c:pt idx="2156">
                  <c:v>1.6139999999999999</c:v>
                </c:pt>
                <c:pt idx="2157">
                  <c:v>1.6139999999999999</c:v>
                </c:pt>
                <c:pt idx="2158">
                  <c:v>1.6139999999999999</c:v>
                </c:pt>
                <c:pt idx="2159">
                  <c:v>1.6139999999999999</c:v>
                </c:pt>
                <c:pt idx="2160">
                  <c:v>1.6129</c:v>
                </c:pt>
                <c:pt idx="2161">
                  <c:v>1.6129</c:v>
                </c:pt>
                <c:pt idx="2162">
                  <c:v>1.6129</c:v>
                </c:pt>
                <c:pt idx="2163">
                  <c:v>1.6129</c:v>
                </c:pt>
                <c:pt idx="2164">
                  <c:v>1.6120999999999999</c:v>
                </c:pt>
                <c:pt idx="2165">
                  <c:v>1.6120999999999999</c:v>
                </c:pt>
                <c:pt idx="2166">
                  <c:v>1.6120999999999999</c:v>
                </c:pt>
                <c:pt idx="2167">
                  <c:v>1.6120999999999999</c:v>
                </c:pt>
                <c:pt idx="2168">
                  <c:v>1.6111</c:v>
                </c:pt>
                <c:pt idx="2169">
                  <c:v>1.6111</c:v>
                </c:pt>
                <c:pt idx="2170">
                  <c:v>1.6111</c:v>
                </c:pt>
                <c:pt idx="2171">
                  <c:v>1.6111</c:v>
                </c:pt>
                <c:pt idx="2172">
                  <c:v>1.6103999999999998</c:v>
                </c:pt>
                <c:pt idx="2173">
                  <c:v>1.6103999999999998</c:v>
                </c:pt>
                <c:pt idx="2174">
                  <c:v>1.6103999999999998</c:v>
                </c:pt>
                <c:pt idx="2175">
                  <c:v>1.6103999999999998</c:v>
                </c:pt>
                <c:pt idx="2176">
                  <c:v>1.6087</c:v>
                </c:pt>
                <c:pt idx="2177">
                  <c:v>1.6087</c:v>
                </c:pt>
                <c:pt idx="2178">
                  <c:v>1.6087</c:v>
                </c:pt>
                <c:pt idx="2179">
                  <c:v>1.6087</c:v>
                </c:pt>
                <c:pt idx="2180">
                  <c:v>1.6078999999999999</c:v>
                </c:pt>
                <c:pt idx="2181">
                  <c:v>1.6078999999999999</c:v>
                </c:pt>
                <c:pt idx="2182">
                  <c:v>1.6078999999999999</c:v>
                </c:pt>
                <c:pt idx="2183">
                  <c:v>1.6078999999999999</c:v>
                </c:pt>
                <c:pt idx="2184">
                  <c:v>1.6071</c:v>
                </c:pt>
                <c:pt idx="2185">
                  <c:v>1.6071</c:v>
                </c:pt>
                <c:pt idx="2186">
                  <c:v>1.6071</c:v>
                </c:pt>
                <c:pt idx="2187">
                  <c:v>1.6071</c:v>
                </c:pt>
                <c:pt idx="2188">
                  <c:v>1.6059999999999999</c:v>
                </c:pt>
                <c:pt idx="2189">
                  <c:v>1.6059999999999999</c:v>
                </c:pt>
                <c:pt idx="2190">
                  <c:v>1.6059999999999999</c:v>
                </c:pt>
                <c:pt idx="2191">
                  <c:v>1.6059999999999999</c:v>
                </c:pt>
                <c:pt idx="2192">
                  <c:v>1.6051</c:v>
                </c:pt>
                <c:pt idx="2193">
                  <c:v>1.6051</c:v>
                </c:pt>
                <c:pt idx="2194">
                  <c:v>1.6051</c:v>
                </c:pt>
                <c:pt idx="2195">
                  <c:v>1.6051</c:v>
                </c:pt>
                <c:pt idx="2196">
                  <c:v>1.6042999999999998</c:v>
                </c:pt>
                <c:pt idx="2197">
                  <c:v>1.6042999999999998</c:v>
                </c:pt>
                <c:pt idx="2198">
                  <c:v>1.6042999999999998</c:v>
                </c:pt>
                <c:pt idx="2199">
                  <c:v>1.6042999999999998</c:v>
                </c:pt>
                <c:pt idx="2200">
                  <c:v>1.603</c:v>
                </c:pt>
                <c:pt idx="2201">
                  <c:v>1.603</c:v>
                </c:pt>
                <c:pt idx="2202">
                  <c:v>1.603</c:v>
                </c:pt>
                <c:pt idx="2203">
                  <c:v>1.603</c:v>
                </c:pt>
                <c:pt idx="2204">
                  <c:v>1.6018999999999999</c:v>
                </c:pt>
                <c:pt idx="2205">
                  <c:v>1.6018999999999999</c:v>
                </c:pt>
                <c:pt idx="2206">
                  <c:v>1.6018999999999999</c:v>
                </c:pt>
                <c:pt idx="2207">
                  <c:v>1.6018999999999999</c:v>
                </c:pt>
                <c:pt idx="2208">
                  <c:v>1.6008</c:v>
                </c:pt>
                <c:pt idx="2209">
                  <c:v>1.6008</c:v>
                </c:pt>
                <c:pt idx="2210">
                  <c:v>1.6008</c:v>
                </c:pt>
                <c:pt idx="2211">
                  <c:v>1.6008</c:v>
                </c:pt>
                <c:pt idx="2212">
                  <c:v>1.6002999999999998</c:v>
                </c:pt>
                <c:pt idx="2213">
                  <c:v>1.6002999999999998</c:v>
                </c:pt>
                <c:pt idx="2214">
                  <c:v>1.6002999999999998</c:v>
                </c:pt>
                <c:pt idx="2215">
                  <c:v>1.6002999999999998</c:v>
                </c:pt>
                <c:pt idx="2216">
                  <c:v>1.5991</c:v>
                </c:pt>
                <c:pt idx="2217">
                  <c:v>1.5991</c:v>
                </c:pt>
                <c:pt idx="2218">
                  <c:v>1.5991</c:v>
                </c:pt>
                <c:pt idx="2219">
                  <c:v>1.5991</c:v>
                </c:pt>
                <c:pt idx="2220">
                  <c:v>1.5987</c:v>
                </c:pt>
                <c:pt idx="2221">
                  <c:v>1.5987</c:v>
                </c:pt>
                <c:pt idx="2222">
                  <c:v>1.5987</c:v>
                </c:pt>
                <c:pt idx="2223">
                  <c:v>1.5987</c:v>
                </c:pt>
                <c:pt idx="2224">
                  <c:v>1.5973999999999999</c:v>
                </c:pt>
                <c:pt idx="2225">
                  <c:v>1.5973999999999999</c:v>
                </c:pt>
                <c:pt idx="2226">
                  <c:v>1.5973999999999999</c:v>
                </c:pt>
                <c:pt idx="2227">
                  <c:v>1.5973999999999999</c:v>
                </c:pt>
                <c:pt idx="2228">
                  <c:v>1.5962999999999998</c:v>
                </c:pt>
                <c:pt idx="2229">
                  <c:v>1.5962999999999998</c:v>
                </c:pt>
                <c:pt idx="2230">
                  <c:v>1.5962999999999998</c:v>
                </c:pt>
                <c:pt idx="2231">
                  <c:v>1.5962999999999998</c:v>
                </c:pt>
                <c:pt idx="2232">
                  <c:v>1.5954999999999999</c:v>
                </c:pt>
                <c:pt idx="2233">
                  <c:v>1.5954999999999999</c:v>
                </c:pt>
                <c:pt idx="2234">
                  <c:v>1.5954999999999999</c:v>
                </c:pt>
                <c:pt idx="2235">
                  <c:v>1.5954999999999999</c:v>
                </c:pt>
                <c:pt idx="2236">
                  <c:v>1.5946</c:v>
                </c:pt>
                <c:pt idx="2237">
                  <c:v>1.5946</c:v>
                </c:pt>
                <c:pt idx="2238">
                  <c:v>1.5946</c:v>
                </c:pt>
                <c:pt idx="2239">
                  <c:v>1.5946</c:v>
                </c:pt>
                <c:pt idx="2240">
                  <c:v>1.5933999999999999</c:v>
                </c:pt>
                <c:pt idx="2241">
                  <c:v>1.5933999999999999</c:v>
                </c:pt>
                <c:pt idx="2242">
                  <c:v>1.5933999999999999</c:v>
                </c:pt>
                <c:pt idx="2243">
                  <c:v>1.5933999999999999</c:v>
                </c:pt>
                <c:pt idx="2244">
                  <c:v>1.593</c:v>
                </c:pt>
                <c:pt idx="2245">
                  <c:v>1.593</c:v>
                </c:pt>
                <c:pt idx="2246">
                  <c:v>1.593</c:v>
                </c:pt>
                <c:pt idx="2247">
                  <c:v>1.593</c:v>
                </c:pt>
                <c:pt idx="2248">
                  <c:v>1.5917999999999999</c:v>
                </c:pt>
                <c:pt idx="2249">
                  <c:v>1.5917999999999999</c:v>
                </c:pt>
                <c:pt idx="2250">
                  <c:v>1.5917999999999999</c:v>
                </c:pt>
                <c:pt idx="2251">
                  <c:v>1.5917999999999999</c:v>
                </c:pt>
                <c:pt idx="2252">
                  <c:v>1.5911</c:v>
                </c:pt>
                <c:pt idx="2253">
                  <c:v>1.5911</c:v>
                </c:pt>
                <c:pt idx="2254">
                  <c:v>1.5911</c:v>
                </c:pt>
                <c:pt idx="2255">
                  <c:v>1.5911</c:v>
                </c:pt>
                <c:pt idx="2256">
                  <c:v>1.5896999999999999</c:v>
                </c:pt>
                <c:pt idx="2257">
                  <c:v>1.5896999999999999</c:v>
                </c:pt>
                <c:pt idx="2258">
                  <c:v>1.5896999999999999</c:v>
                </c:pt>
                <c:pt idx="2259">
                  <c:v>1.5896999999999999</c:v>
                </c:pt>
                <c:pt idx="2260">
                  <c:v>1.5891</c:v>
                </c:pt>
                <c:pt idx="2261">
                  <c:v>1.5891</c:v>
                </c:pt>
                <c:pt idx="2262">
                  <c:v>1.5891</c:v>
                </c:pt>
                <c:pt idx="2263">
                  <c:v>1.5891</c:v>
                </c:pt>
                <c:pt idx="2264">
                  <c:v>1.5881999999999998</c:v>
                </c:pt>
                <c:pt idx="2265">
                  <c:v>1.5881999999999998</c:v>
                </c:pt>
                <c:pt idx="2266">
                  <c:v>1.5881999999999998</c:v>
                </c:pt>
                <c:pt idx="2267">
                  <c:v>1.5881999999999998</c:v>
                </c:pt>
                <c:pt idx="2268">
                  <c:v>1.5874999999999999</c:v>
                </c:pt>
                <c:pt idx="2269">
                  <c:v>1.5874999999999999</c:v>
                </c:pt>
                <c:pt idx="2270">
                  <c:v>1.5874999999999999</c:v>
                </c:pt>
                <c:pt idx="2271">
                  <c:v>1.5874999999999999</c:v>
                </c:pt>
                <c:pt idx="2272">
                  <c:v>1.5861999999999998</c:v>
                </c:pt>
                <c:pt idx="2273">
                  <c:v>1.5861999999999998</c:v>
                </c:pt>
                <c:pt idx="2274">
                  <c:v>1.5861999999999998</c:v>
                </c:pt>
                <c:pt idx="2275">
                  <c:v>1.5861999999999998</c:v>
                </c:pt>
                <c:pt idx="2276">
                  <c:v>1.5854999999999999</c:v>
                </c:pt>
                <c:pt idx="2277">
                  <c:v>1.5854999999999999</c:v>
                </c:pt>
                <c:pt idx="2278">
                  <c:v>1.5854999999999999</c:v>
                </c:pt>
                <c:pt idx="2279">
                  <c:v>1.5854999999999999</c:v>
                </c:pt>
                <c:pt idx="2280">
                  <c:v>1.5845</c:v>
                </c:pt>
                <c:pt idx="2281">
                  <c:v>1.5845</c:v>
                </c:pt>
                <c:pt idx="2282">
                  <c:v>1.5845</c:v>
                </c:pt>
                <c:pt idx="2283">
                  <c:v>1.5845</c:v>
                </c:pt>
                <c:pt idx="2284">
                  <c:v>1.5836999999999999</c:v>
                </c:pt>
                <c:pt idx="2285">
                  <c:v>1.5836999999999999</c:v>
                </c:pt>
                <c:pt idx="2286">
                  <c:v>1.5836999999999999</c:v>
                </c:pt>
                <c:pt idx="2287">
                  <c:v>1.5836999999999999</c:v>
                </c:pt>
                <c:pt idx="2288">
                  <c:v>1.5827</c:v>
                </c:pt>
                <c:pt idx="2289">
                  <c:v>1.5827</c:v>
                </c:pt>
                <c:pt idx="2290">
                  <c:v>1.5827</c:v>
                </c:pt>
                <c:pt idx="2291">
                  <c:v>1.5827</c:v>
                </c:pt>
                <c:pt idx="2292">
                  <c:v>1.5819999999999999</c:v>
                </c:pt>
                <c:pt idx="2293">
                  <c:v>1.5819999999999999</c:v>
                </c:pt>
                <c:pt idx="2294">
                  <c:v>1.5819999999999999</c:v>
                </c:pt>
                <c:pt idx="2295">
                  <c:v>1.5819999999999999</c:v>
                </c:pt>
                <c:pt idx="2296">
                  <c:v>1.5810999999999999</c:v>
                </c:pt>
                <c:pt idx="2297">
                  <c:v>1.5810999999999999</c:v>
                </c:pt>
                <c:pt idx="2298">
                  <c:v>1.5810999999999999</c:v>
                </c:pt>
                <c:pt idx="2299">
                  <c:v>1.5810999999999999</c:v>
                </c:pt>
                <c:pt idx="2300">
                  <c:v>1.5800999999999998</c:v>
                </c:pt>
                <c:pt idx="2301">
                  <c:v>1.5800999999999998</c:v>
                </c:pt>
                <c:pt idx="2302">
                  <c:v>1.5800999999999998</c:v>
                </c:pt>
                <c:pt idx="2303">
                  <c:v>1.5800999999999998</c:v>
                </c:pt>
                <c:pt idx="2304">
                  <c:v>1.5790999999999999</c:v>
                </c:pt>
                <c:pt idx="2305">
                  <c:v>1.5790999999999999</c:v>
                </c:pt>
                <c:pt idx="2306">
                  <c:v>1.5790999999999999</c:v>
                </c:pt>
                <c:pt idx="2307">
                  <c:v>1.5790999999999999</c:v>
                </c:pt>
                <c:pt idx="2308">
                  <c:v>1.5785</c:v>
                </c:pt>
                <c:pt idx="2309">
                  <c:v>1.5785</c:v>
                </c:pt>
                <c:pt idx="2310">
                  <c:v>1.5785</c:v>
                </c:pt>
                <c:pt idx="2311">
                  <c:v>1.5785</c:v>
                </c:pt>
                <c:pt idx="2312">
                  <c:v>1.5773999999999999</c:v>
                </c:pt>
                <c:pt idx="2313">
                  <c:v>1.5773999999999999</c:v>
                </c:pt>
                <c:pt idx="2314">
                  <c:v>1.5773999999999999</c:v>
                </c:pt>
                <c:pt idx="2315">
                  <c:v>1.5773999999999999</c:v>
                </c:pt>
                <c:pt idx="2316">
                  <c:v>1.5767</c:v>
                </c:pt>
                <c:pt idx="2317">
                  <c:v>1.5767</c:v>
                </c:pt>
                <c:pt idx="2318">
                  <c:v>1.5767</c:v>
                </c:pt>
                <c:pt idx="2319">
                  <c:v>1.5767</c:v>
                </c:pt>
                <c:pt idx="2320">
                  <c:v>1.5756999999999999</c:v>
                </c:pt>
                <c:pt idx="2321">
                  <c:v>1.5756999999999999</c:v>
                </c:pt>
                <c:pt idx="2322">
                  <c:v>1.5756999999999999</c:v>
                </c:pt>
                <c:pt idx="2323">
                  <c:v>1.5756999999999999</c:v>
                </c:pt>
                <c:pt idx="2324">
                  <c:v>1.5752999999999999</c:v>
                </c:pt>
                <c:pt idx="2325">
                  <c:v>1.5752999999999999</c:v>
                </c:pt>
                <c:pt idx="2326">
                  <c:v>1.5752999999999999</c:v>
                </c:pt>
                <c:pt idx="2327">
                  <c:v>1.5752999999999999</c:v>
                </c:pt>
                <c:pt idx="2328">
                  <c:v>1.5740999999999998</c:v>
                </c:pt>
                <c:pt idx="2329">
                  <c:v>1.5740999999999998</c:v>
                </c:pt>
                <c:pt idx="2330">
                  <c:v>1.5740999999999998</c:v>
                </c:pt>
                <c:pt idx="2331">
                  <c:v>1.5740999999999998</c:v>
                </c:pt>
                <c:pt idx="2332">
                  <c:v>1.5733999999999999</c:v>
                </c:pt>
                <c:pt idx="2333">
                  <c:v>1.5733999999999999</c:v>
                </c:pt>
                <c:pt idx="2334">
                  <c:v>1.5733999999999999</c:v>
                </c:pt>
                <c:pt idx="2335">
                  <c:v>1.5733999999999999</c:v>
                </c:pt>
                <c:pt idx="2336">
                  <c:v>1.5721999999999998</c:v>
                </c:pt>
                <c:pt idx="2337">
                  <c:v>1.5721999999999998</c:v>
                </c:pt>
                <c:pt idx="2338">
                  <c:v>1.5721999999999998</c:v>
                </c:pt>
                <c:pt idx="2339">
                  <c:v>1.5721999999999998</c:v>
                </c:pt>
                <c:pt idx="2340">
                  <c:v>1.5712999999999999</c:v>
                </c:pt>
                <c:pt idx="2341">
                  <c:v>1.5712999999999999</c:v>
                </c:pt>
                <c:pt idx="2342">
                  <c:v>1.5712999999999999</c:v>
                </c:pt>
                <c:pt idx="2343">
                  <c:v>1.5712999999999999</c:v>
                </c:pt>
                <c:pt idx="2344">
                  <c:v>1.5700999999999998</c:v>
                </c:pt>
                <c:pt idx="2345">
                  <c:v>1.5700999999999998</c:v>
                </c:pt>
                <c:pt idx="2346">
                  <c:v>1.5700999999999998</c:v>
                </c:pt>
                <c:pt idx="2347">
                  <c:v>1.5700999999999998</c:v>
                </c:pt>
                <c:pt idx="2348">
                  <c:v>1.5695999999999999</c:v>
                </c:pt>
                <c:pt idx="2349">
                  <c:v>1.5695999999999999</c:v>
                </c:pt>
                <c:pt idx="2350">
                  <c:v>1.5695999999999999</c:v>
                </c:pt>
                <c:pt idx="2351">
                  <c:v>1.5695999999999999</c:v>
                </c:pt>
                <c:pt idx="2352">
                  <c:v>1.5687</c:v>
                </c:pt>
                <c:pt idx="2353">
                  <c:v>1.5687</c:v>
                </c:pt>
                <c:pt idx="2354">
                  <c:v>1.5687</c:v>
                </c:pt>
                <c:pt idx="2355">
                  <c:v>1.5687</c:v>
                </c:pt>
                <c:pt idx="2356">
                  <c:v>1.5680999999999998</c:v>
                </c:pt>
                <c:pt idx="2357">
                  <c:v>1.5680999999999998</c:v>
                </c:pt>
                <c:pt idx="2358">
                  <c:v>1.5680999999999998</c:v>
                </c:pt>
                <c:pt idx="2359">
                  <c:v>1.5680999999999998</c:v>
                </c:pt>
                <c:pt idx="2360">
                  <c:v>1.5668</c:v>
                </c:pt>
                <c:pt idx="2361">
                  <c:v>1.5668</c:v>
                </c:pt>
                <c:pt idx="2362">
                  <c:v>1.5668</c:v>
                </c:pt>
                <c:pt idx="2363">
                  <c:v>1.5668</c:v>
                </c:pt>
                <c:pt idx="2364">
                  <c:v>1.5662999999999998</c:v>
                </c:pt>
                <c:pt idx="2365">
                  <c:v>1.5662999999999998</c:v>
                </c:pt>
                <c:pt idx="2366">
                  <c:v>1.5662999999999998</c:v>
                </c:pt>
                <c:pt idx="2367">
                  <c:v>1.5662999999999998</c:v>
                </c:pt>
                <c:pt idx="2368">
                  <c:v>1.5651999999999999</c:v>
                </c:pt>
                <c:pt idx="2369">
                  <c:v>1.5651999999999999</c:v>
                </c:pt>
                <c:pt idx="2370">
                  <c:v>1.5651999999999999</c:v>
                </c:pt>
                <c:pt idx="2371">
                  <c:v>1.5651999999999999</c:v>
                </c:pt>
                <c:pt idx="2372">
                  <c:v>1.5650999999999999</c:v>
                </c:pt>
                <c:pt idx="2373">
                  <c:v>1.5650999999999999</c:v>
                </c:pt>
                <c:pt idx="2374">
                  <c:v>1.5650999999999999</c:v>
                </c:pt>
                <c:pt idx="2375">
                  <c:v>1.5650999999999999</c:v>
                </c:pt>
                <c:pt idx="2376">
                  <c:v>1.5634999999999999</c:v>
                </c:pt>
                <c:pt idx="2377">
                  <c:v>1.5634999999999999</c:v>
                </c:pt>
                <c:pt idx="2378">
                  <c:v>1.5634999999999999</c:v>
                </c:pt>
                <c:pt idx="2379">
                  <c:v>1.5634999999999999</c:v>
                </c:pt>
                <c:pt idx="2380">
                  <c:v>1.5629999999999999</c:v>
                </c:pt>
                <c:pt idx="2381">
                  <c:v>1.5629999999999999</c:v>
                </c:pt>
                <c:pt idx="2382">
                  <c:v>1.5629999999999999</c:v>
                </c:pt>
                <c:pt idx="2383">
                  <c:v>1.5629999999999999</c:v>
                </c:pt>
                <c:pt idx="2384">
                  <c:v>1.5619999999999998</c:v>
                </c:pt>
                <c:pt idx="2385">
                  <c:v>1.5619999999999998</c:v>
                </c:pt>
                <c:pt idx="2386">
                  <c:v>1.5619999999999998</c:v>
                </c:pt>
                <c:pt idx="2387">
                  <c:v>1.5619999999999998</c:v>
                </c:pt>
                <c:pt idx="2388">
                  <c:v>1.5611999999999999</c:v>
                </c:pt>
                <c:pt idx="2389">
                  <c:v>1.5611999999999999</c:v>
                </c:pt>
                <c:pt idx="2390">
                  <c:v>1.5611999999999999</c:v>
                </c:pt>
                <c:pt idx="2391">
                  <c:v>1.5611999999999999</c:v>
                </c:pt>
                <c:pt idx="2392">
                  <c:v>1.5601999999999998</c:v>
                </c:pt>
                <c:pt idx="2393">
                  <c:v>1.5601999999999998</c:v>
                </c:pt>
                <c:pt idx="2394">
                  <c:v>1.5601999999999998</c:v>
                </c:pt>
                <c:pt idx="2395">
                  <c:v>1.5601999999999998</c:v>
                </c:pt>
                <c:pt idx="2396">
                  <c:v>1.5594999999999999</c:v>
                </c:pt>
                <c:pt idx="2397">
                  <c:v>1.5594999999999999</c:v>
                </c:pt>
                <c:pt idx="2398">
                  <c:v>1.5594999999999999</c:v>
                </c:pt>
                <c:pt idx="2399">
                  <c:v>1.5594999999999999</c:v>
                </c:pt>
                <c:pt idx="2400">
                  <c:v>1.5587</c:v>
                </c:pt>
                <c:pt idx="2401">
                  <c:v>1.5587</c:v>
                </c:pt>
                <c:pt idx="2402">
                  <c:v>1.5587</c:v>
                </c:pt>
                <c:pt idx="2403">
                  <c:v>1.5587</c:v>
                </c:pt>
                <c:pt idx="2404">
                  <c:v>1.5579999999999998</c:v>
                </c:pt>
                <c:pt idx="2405">
                  <c:v>1.5579999999999998</c:v>
                </c:pt>
                <c:pt idx="2406">
                  <c:v>1.5579999999999998</c:v>
                </c:pt>
                <c:pt idx="2407">
                  <c:v>1.5579999999999998</c:v>
                </c:pt>
                <c:pt idx="2408">
                  <c:v>1.5568</c:v>
                </c:pt>
                <c:pt idx="2409">
                  <c:v>1.5568</c:v>
                </c:pt>
                <c:pt idx="2410">
                  <c:v>1.5568</c:v>
                </c:pt>
                <c:pt idx="2411">
                  <c:v>1.5568</c:v>
                </c:pt>
                <c:pt idx="2412">
                  <c:v>1.5564</c:v>
                </c:pt>
                <c:pt idx="2413">
                  <c:v>1.5564</c:v>
                </c:pt>
                <c:pt idx="2414">
                  <c:v>1.5564</c:v>
                </c:pt>
                <c:pt idx="2415">
                  <c:v>1.5564</c:v>
                </c:pt>
                <c:pt idx="2416">
                  <c:v>1.5555999999999999</c:v>
                </c:pt>
                <c:pt idx="2417">
                  <c:v>1.5555999999999999</c:v>
                </c:pt>
                <c:pt idx="2418">
                  <c:v>1.5555999999999999</c:v>
                </c:pt>
                <c:pt idx="2419">
                  <c:v>1.5555999999999999</c:v>
                </c:pt>
                <c:pt idx="2420">
                  <c:v>1.5550999999999999</c:v>
                </c:pt>
                <c:pt idx="2421">
                  <c:v>1.5550999999999999</c:v>
                </c:pt>
                <c:pt idx="2422">
                  <c:v>1.5550999999999999</c:v>
                </c:pt>
                <c:pt idx="2423">
                  <c:v>1.5550999999999999</c:v>
                </c:pt>
                <c:pt idx="2424">
                  <c:v>1.5535999999999999</c:v>
                </c:pt>
                <c:pt idx="2425">
                  <c:v>1.5535999999999999</c:v>
                </c:pt>
                <c:pt idx="2426">
                  <c:v>1.5535999999999999</c:v>
                </c:pt>
                <c:pt idx="2427">
                  <c:v>1.5535999999999999</c:v>
                </c:pt>
                <c:pt idx="2428">
                  <c:v>1.5533999999999999</c:v>
                </c:pt>
                <c:pt idx="2429">
                  <c:v>1.5533999999999999</c:v>
                </c:pt>
                <c:pt idx="2430">
                  <c:v>1.5533999999999999</c:v>
                </c:pt>
                <c:pt idx="2431">
                  <c:v>1.5533999999999999</c:v>
                </c:pt>
                <c:pt idx="2432">
                  <c:v>1.5520999999999998</c:v>
                </c:pt>
                <c:pt idx="2433">
                  <c:v>1.5520999999999998</c:v>
                </c:pt>
                <c:pt idx="2434">
                  <c:v>1.5520999999999998</c:v>
                </c:pt>
                <c:pt idx="2435">
                  <c:v>1.5520999999999998</c:v>
                </c:pt>
                <c:pt idx="2436">
                  <c:v>1.5511999999999999</c:v>
                </c:pt>
                <c:pt idx="2437">
                  <c:v>1.5511999999999999</c:v>
                </c:pt>
                <c:pt idx="2438">
                  <c:v>1.5511999999999999</c:v>
                </c:pt>
                <c:pt idx="2439">
                  <c:v>1.5511999999999999</c:v>
                </c:pt>
                <c:pt idx="2440">
                  <c:v>1.5501999999999998</c:v>
                </c:pt>
                <c:pt idx="2441">
                  <c:v>1.5501999999999998</c:v>
                </c:pt>
                <c:pt idx="2442">
                  <c:v>1.5501999999999998</c:v>
                </c:pt>
                <c:pt idx="2443">
                  <c:v>1.5501999999999998</c:v>
                </c:pt>
                <c:pt idx="2444">
                  <c:v>1.5498999999999998</c:v>
                </c:pt>
                <c:pt idx="2445">
                  <c:v>1.5498999999999998</c:v>
                </c:pt>
                <c:pt idx="2446">
                  <c:v>1.5498999999999998</c:v>
                </c:pt>
                <c:pt idx="2447">
                  <c:v>1.5498999999999998</c:v>
                </c:pt>
                <c:pt idx="2448">
                  <c:v>1.5488</c:v>
                </c:pt>
                <c:pt idx="2449">
                  <c:v>1.5488</c:v>
                </c:pt>
                <c:pt idx="2450">
                  <c:v>1.5488</c:v>
                </c:pt>
                <c:pt idx="2451">
                  <c:v>1.5488</c:v>
                </c:pt>
                <c:pt idx="2452">
                  <c:v>1.5482</c:v>
                </c:pt>
                <c:pt idx="2453">
                  <c:v>1.5482</c:v>
                </c:pt>
                <c:pt idx="2454">
                  <c:v>1.5482</c:v>
                </c:pt>
                <c:pt idx="2455">
                  <c:v>1.5482</c:v>
                </c:pt>
                <c:pt idx="2456">
                  <c:v>1.5470999999999999</c:v>
                </c:pt>
                <c:pt idx="2457">
                  <c:v>1.5470999999999999</c:v>
                </c:pt>
                <c:pt idx="2458">
                  <c:v>1.5470999999999999</c:v>
                </c:pt>
                <c:pt idx="2459">
                  <c:v>1.5470999999999999</c:v>
                </c:pt>
                <c:pt idx="2460">
                  <c:v>1.5467</c:v>
                </c:pt>
                <c:pt idx="2461">
                  <c:v>1.5467</c:v>
                </c:pt>
                <c:pt idx="2462">
                  <c:v>1.5467</c:v>
                </c:pt>
                <c:pt idx="2463">
                  <c:v>1.5467</c:v>
                </c:pt>
                <c:pt idx="2464">
                  <c:v>1.5454999999999999</c:v>
                </c:pt>
                <c:pt idx="2465">
                  <c:v>1.5454999999999999</c:v>
                </c:pt>
                <c:pt idx="2466">
                  <c:v>1.5454999999999999</c:v>
                </c:pt>
                <c:pt idx="2467">
                  <c:v>1.5454999999999999</c:v>
                </c:pt>
                <c:pt idx="2468">
                  <c:v>1.5449999999999999</c:v>
                </c:pt>
                <c:pt idx="2469">
                  <c:v>1.5449999999999999</c:v>
                </c:pt>
                <c:pt idx="2470">
                  <c:v>1.5449999999999999</c:v>
                </c:pt>
                <c:pt idx="2471">
                  <c:v>1.5449999999999999</c:v>
                </c:pt>
                <c:pt idx="2472">
                  <c:v>1.5438999999999998</c:v>
                </c:pt>
                <c:pt idx="2473">
                  <c:v>1.5438999999999998</c:v>
                </c:pt>
                <c:pt idx="2474">
                  <c:v>1.5438999999999998</c:v>
                </c:pt>
                <c:pt idx="2475">
                  <c:v>1.5438999999999998</c:v>
                </c:pt>
                <c:pt idx="2476">
                  <c:v>1.5434999999999999</c:v>
                </c:pt>
                <c:pt idx="2477">
                  <c:v>1.5434999999999999</c:v>
                </c:pt>
                <c:pt idx="2478">
                  <c:v>1.5434999999999999</c:v>
                </c:pt>
                <c:pt idx="2479">
                  <c:v>1.5434999999999999</c:v>
                </c:pt>
                <c:pt idx="2480">
                  <c:v>1.5426</c:v>
                </c:pt>
                <c:pt idx="2481">
                  <c:v>1.5426</c:v>
                </c:pt>
                <c:pt idx="2482">
                  <c:v>1.5426</c:v>
                </c:pt>
                <c:pt idx="2483">
                  <c:v>1.5426</c:v>
                </c:pt>
                <c:pt idx="2484">
                  <c:v>1.5417999999999998</c:v>
                </c:pt>
                <c:pt idx="2485">
                  <c:v>1.5417999999999998</c:v>
                </c:pt>
                <c:pt idx="2486">
                  <c:v>1.5417999999999998</c:v>
                </c:pt>
                <c:pt idx="2487">
                  <c:v>1.5417999999999998</c:v>
                </c:pt>
                <c:pt idx="2488">
                  <c:v>1.5408999999999999</c:v>
                </c:pt>
                <c:pt idx="2489">
                  <c:v>1.5408999999999999</c:v>
                </c:pt>
                <c:pt idx="2490">
                  <c:v>1.5408999999999999</c:v>
                </c:pt>
                <c:pt idx="2491">
                  <c:v>1.5408999999999999</c:v>
                </c:pt>
                <c:pt idx="2492">
                  <c:v>1.5407</c:v>
                </c:pt>
                <c:pt idx="2493">
                  <c:v>1.5407</c:v>
                </c:pt>
                <c:pt idx="2494">
                  <c:v>1.5407</c:v>
                </c:pt>
                <c:pt idx="2495">
                  <c:v>1.5407</c:v>
                </c:pt>
                <c:pt idx="2496">
                  <c:v>1.5394999999999999</c:v>
                </c:pt>
                <c:pt idx="2497">
                  <c:v>1.5394999999999999</c:v>
                </c:pt>
                <c:pt idx="2498">
                  <c:v>1.5394999999999999</c:v>
                </c:pt>
                <c:pt idx="2499">
                  <c:v>1.5394999999999999</c:v>
                </c:pt>
                <c:pt idx="2500">
                  <c:v>1.5387</c:v>
                </c:pt>
                <c:pt idx="2501">
                  <c:v>1.5387</c:v>
                </c:pt>
                <c:pt idx="2502">
                  <c:v>1.5387</c:v>
                </c:pt>
                <c:pt idx="2503">
                  <c:v>1.5387</c:v>
                </c:pt>
                <c:pt idx="2504">
                  <c:v>1.5375999999999999</c:v>
                </c:pt>
                <c:pt idx="2505">
                  <c:v>1.5375999999999999</c:v>
                </c:pt>
                <c:pt idx="2506">
                  <c:v>1.5375999999999999</c:v>
                </c:pt>
                <c:pt idx="2507">
                  <c:v>1.5375999999999999</c:v>
                </c:pt>
                <c:pt idx="2508">
                  <c:v>1.5370999999999999</c:v>
                </c:pt>
                <c:pt idx="2509">
                  <c:v>1.5370999999999999</c:v>
                </c:pt>
                <c:pt idx="2510">
                  <c:v>1.5370999999999999</c:v>
                </c:pt>
                <c:pt idx="2511">
                  <c:v>1.5370999999999999</c:v>
                </c:pt>
                <c:pt idx="2512">
                  <c:v>1.5362</c:v>
                </c:pt>
                <c:pt idx="2513">
                  <c:v>1.5362</c:v>
                </c:pt>
                <c:pt idx="2514">
                  <c:v>1.5362</c:v>
                </c:pt>
                <c:pt idx="2515">
                  <c:v>1.5362</c:v>
                </c:pt>
                <c:pt idx="2516">
                  <c:v>1.5354999999999999</c:v>
                </c:pt>
                <c:pt idx="2517">
                  <c:v>1.5354999999999999</c:v>
                </c:pt>
                <c:pt idx="2518">
                  <c:v>1.5354999999999999</c:v>
                </c:pt>
                <c:pt idx="2519">
                  <c:v>1.5354999999999999</c:v>
                </c:pt>
                <c:pt idx="2520">
                  <c:v>1.5347</c:v>
                </c:pt>
                <c:pt idx="2521">
                  <c:v>1.5347</c:v>
                </c:pt>
                <c:pt idx="2522">
                  <c:v>1.5347</c:v>
                </c:pt>
                <c:pt idx="2523">
                  <c:v>1.5347</c:v>
                </c:pt>
                <c:pt idx="2524">
                  <c:v>1.5343</c:v>
                </c:pt>
                <c:pt idx="2525">
                  <c:v>1.5343</c:v>
                </c:pt>
                <c:pt idx="2526">
                  <c:v>1.5343</c:v>
                </c:pt>
                <c:pt idx="2527">
                  <c:v>1.5343</c:v>
                </c:pt>
                <c:pt idx="2528">
                  <c:v>1.5329999999999999</c:v>
                </c:pt>
                <c:pt idx="2529">
                  <c:v>1.5329999999999999</c:v>
                </c:pt>
                <c:pt idx="2530">
                  <c:v>1.5329999999999999</c:v>
                </c:pt>
                <c:pt idx="2531">
                  <c:v>1.5329999999999999</c:v>
                </c:pt>
                <c:pt idx="2532">
                  <c:v>1.5327</c:v>
                </c:pt>
                <c:pt idx="2533">
                  <c:v>1.5327</c:v>
                </c:pt>
                <c:pt idx="2534">
                  <c:v>1.5327</c:v>
                </c:pt>
                <c:pt idx="2535">
                  <c:v>1.5327</c:v>
                </c:pt>
                <c:pt idx="2536">
                  <c:v>1.5316999999999998</c:v>
                </c:pt>
                <c:pt idx="2537">
                  <c:v>1.5316999999999998</c:v>
                </c:pt>
                <c:pt idx="2538">
                  <c:v>1.5316999999999998</c:v>
                </c:pt>
                <c:pt idx="2539">
                  <c:v>1.5316999999999998</c:v>
                </c:pt>
                <c:pt idx="2540">
                  <c:v>1.5312999999999999</c:v>
                </c:pt>
                <c:pt idx="2541">
                  <c:v>1.5312999999999999</c:v>
                </c:pt>
                <c:pt idx="2542">
                  <c:v>1.5312999999999999</c:v>
                </c:pt>
                <c:pt idx="2543">
                  <c:v>1.5312999999999999</c:v>
                </c:pt>
                <c:pt idx="2544">
                  <c:v>1.5299999999999998</c:v>
                </c:pt>
                <c:pt idx="2545">
                  <c:v>1.5299999999999998</c:v>
                </c:pt>
                <c:pt idx="2546">
                  <c:v>1.5299999999999998</c:v>
                </c:pt>
                <c:pt idx="2547">
                  <c:v>1.5299999999999998</c:v>
                </c:pt>
                <c:pt idx="2548">
                  <c:v>1.5296999999999998</c:v>
                </c:pt>
                <c:pt idx="2549">
                  <c:v>1.5296999999999998</c:v>
                </c:pt>
                <c:pt idx="2550">
                  <c:v>1.5296999999999998</c:v>
                </c:pt>
                <c:pt idx="2551">
                  <c:v>1.5296999999999998</c:v>
                </c:pt>
                <c:pt idx="2552">
                  <c:v>1.5287999999999999</c:v>
                </c:pt>
                <c:pt idx="2553">
                  <c:v>1.5287999999999999</c:v>
                </c:pt>
                <c:pt idx="2554">
                  <c:v>1.5287999999999999</c:v>
                </c:pt>
                <c:pt idx="2555">
                  <c:v>1.5287999999999999</c:v>
                </c:pt>
                <c:pt idx="2556">
                  <c:v>1.5283</c:v>
                </c:pt>
                <c:pt idx="2557">
                  <c:v>1.5283</c:v>
                </c:pt>
                <c:pt idx="2558">
                  <c:v>1.5283</c:v>
                </c:pt>
                <c:pt idx="2559">
                  <c:v>1.5283</c:v>
                </c:pt>
                <c:pt idx="2560">
                  <c:v>1.5272999999999999</c:v>
                </c:pt>
                <c:pt idx="2561">
                  <c:v>1.5272999999999999</c:v>
                </c:pt>
                <c:pt idx="2562">
                  <c:v>1.5272999999999999</c:v>
                </c:pt>
                <c:pt idx="2563">
                  <c:v>1.5272999999999999</c:v>
                </c:pt>
                <c:pt idx="2564">
                  <c:v>1.5266</c:v>
                </c:pt>
                <c:pt idx="2565">
                  <c:v>1.5266</c:v>
                </c:pt>
                <c:pt idx="2566">
                  <c:v>1.5266</c:v>
                </c:pt>
                <c:pt idx="2567">
                  <c:v>1.5266</c:v>
                </c:pt>
                <c:pt idx="2568">
                  <c:v>1.5258999999999998</c:v>
                </c:pt>
                <c:pt idx="2569">
                  <c:v>1.5258999999999998</c:v>
                </c:pt>
                <c:pt idx="2570">
                  <c:v>1.5258999999999998</c:v>
                </c:pt>
                <c:pt idx="2571">
                  <c:v>1.5258999999999998</c:v>
                </c:pt>
                <c:pt idx="2572">
                  <c:v>1.5250999999999999</c:v>
                </c:pt>
                <c:pt idx="2573">
                  <c:v>1.5250999999999999</c:v>
                </c:pt>
                <c:pt idx="2574">
                  <c:v>1.5250999999999999</c:v>
                </c:pt>
                <c:pt idx="2575">
                  <c:v>1.5250999999999999</c:v>
                </c:pt>
                <c:pt idx="2576">
                  <c:v>1.5241</c:v>
                </c:pt>
                <c:pt idx="2577">
                  <c:v>1.5241</c:v>
                </c:pt>
                <c:pt idx="2578">
                  <c:v>1.5241</c:v>
                </c:pt>
                <c:pt idx="2579">
                  <c:v>1.5241</c:v>
                </c:pt>
                <c:pt idx="2580">
                  <c:v>1.5237999999999998</c:v>
                </c:pt>
                <c:pt idx="2581">
                  <c:v>1.5237999999999998</c:v>
                </c:pt>
                <c:pt idx="2582">
                  <c:v>1.5237999999999998</c:v>
                </c:pt>
                <c:pt idx="2583">
                  <c:v>1.5237999999999998</c:v>
                </c:pt>
                <c:pt idx="2584">
                  <c:v>1.5226999999999999</c:v>
                </c:pt>
                <c:pt idx="2585">
                  <c:v>1.5226999999999999</c:v>
                </c:pt>
                <c:pt idx="2586">
                  <c:v>1.5226999999999999</c:v>
                </c:pt>
                <c:pt idx="2587">
                  <c:v>1.5226999999999999</c:v>
                </c:pt>
                <c:pt idx="2588">
                  <c:v>1.5225</c:v>
                </c:pt>
                <c:pt idx="2589">
                  <c:v>1.5225</c:v>
                </c:pt>
                <c:pt idx="2590">
                  <c:v>1.5225</c:v>
                </c:pt>
                <c:pt idx="2591">
                  <c:v>1.5225</c:v>
                </c:pt>
                <c:pt idx="2592">
                  <c:v>1.5214999999999999</c:v>
                </c:pt>
                <c:pt idx="2593">
                  <c:v>1.5214999999999999</c:v>
                </c:pt>
                <c:pt idx="2594">
                  <c:v>1.5214999999999999</c:v>
                </c:pt>
                <c:pt idx="2595">
                  <c:v>1.5214999999999999</c:v>
                </c:pt>
                <c:pt idx="2596">
                  <c:v>1.5207999999999999</c:v>
                </c:pt>
                <c:pt idx="2597">
                  <c:v>1.5207999999999999</c:v>
                </c:pt>
                <c:pt idx="2598">
                  <c:v>1.5207999999999999</c:v>
                </c:pt>
                <c:pt idx="2599">
                  <c:v>1.5207999999999999</c:v>
                </c:pt>
                <c:pt idx="2600">
                  <c:v>1.5201</c:v>
                </c:pt>
                <c:pt idx="2601">
                  <c:v>1.5201</c:v>
                </c:pt>
                <c:pt idx="2602">
                  <c:v>1.5201</c:v>
                </c:pt>
                <c:pt idx="2603">
                  <c:v>1.5201</c:v>
                </c:pt>
                <c:pt idx="2604">
                  <c:v>1.5191999999999999</c:v>
                </c:pt>
                <c:pt idx="2605">
                  <c:v>1.5191999999999999</c:v>
                </c:pt>
                <c:pt idx="2606">
                  <c:v>1.5191999999999999</c:v>
                </c:pt>
                <c:pt idx="2607">
                  <c:v>1.5191999999999999</c:v>
                </c:pt>
                <c:pt idx="2608">
                  <c:v>1.5184</c:v>
                </c:pt>
                <c:pt idx="2609">
                  <c:v>1.5184</c:v>
                </c:pt>
                <c:pt idx="2610">
                  <c:v>1.5184</c:v>
                </c:pt>
                <c:pt idx="2611">
                  <c:v>1.5184</c:v>
                </c:pt>
                <c:pt idx="2612">
                  <c:v>1.518</c:v>
                </c:pt>
                <c:pt idx="2613">
                  <c:v>1.518</c:v>
                </c:pt>
                <c:pt idx="2614">
                  <c:v>1.518</c:v>
                </c:pt>
                <c:pt idx="2615">
                  <c:v>1.518</c:v>
                </c:pt>
                <c:pt idx="2616">
                  <c:v>1.5168999999999999</c:v>
                </c:pt>
                <c:pt idx="2617">
                  <c:v>1.5168999999999999</c:v>
                </c:pt>
                <c:pt idx="2618">
                  <c:v>1.5168999999999999</c:v>
                </c:pt>
                <c:pt idx="2619">
                  <c:v>1.5168999999999999</c:v>
                </c:pt>
                <c:pt idx="2620">
                  <c:v>1.5161</c:v>
                </c:pt>
                <c:pt idx="2621">
                  <c:v>1.5161</c:v>
                </c:pt>
                <c:pt idx="2622">
                  <c:v>1.5161</c:v>
                </c:pt>
                <c:pt idx="2623">
                  <c:v>1.5161</c:v>
                </c:pt>
                <c:pt idx="2624">
                  <c:v>1.5154999999999998</c:v>
                </c:pt>
                <c:pt idx="2625">
                  <c:v>1.5154999999999998</c:v>
                </c:pt>
                <c:pt idx="2626">
                  <c:v>1.5154999999999998</c:v>
                </c:pt>
                <c:pt idx="2627">
                  <c:v>1.5154999999999998</c:v>
                </c:pt>
                <c:pt idx="2628">
                  <c:v>1.5148999999999999</c:v>
                </c:pt>
                <c:pt idx="2629">
                  <c:v>1.5148999999999999</c:v>
                </c:pt>
                <c:pt idx="2630">
                  <c:v>1.5148999999999999</c:v>
                </c:pt>
                <c:pt idx="2631">
                  <c:v>1.5148999999999999</c:v>
                </c:pt>
                <c:pt idx="2632">
                  <c:v>1.5145</c:v>
                </c:pt>
                <c:pt idx="2633">
                  <c:v>1.5145</c:v>
                </c:pt>
                <c:pt idx="2634">
                  <c:v>1.5145</c:v>
                </c:pt>
                <c:pt idx="2635">
                  <c:v>1.5145</c:v>
                </c:pt>
                <c:pt idx="2636">
                  <c:v>1.5135999999999998</c:v>
                </c:pt>
                <c:pt idx="2637">
                  <c:v>1.5135999999999998</c:v>
                </c:pt>
                <c:pt idx="2638">
                  <c:v>1.5135999999999998</c:v>
                </c:pt>
                <c:pt idx="2639">
                  <c:v>1.5135999999999998</c:v>
                </c:pt>
                <c:pt idx="2640">
                  <c:v>1.5129999999999999</c:v>
                </c:pt>
                <c:pt idx="2641">
                  <c:v>1.5129999999999999</c:v>
                </c:pt>
                <c:pt idx="2642">
                  <c:v>1.5129999999999999</c:v>
                </c:pt>
                <c:pt idx="2643">
                  <c:v>1.5129999999999999</c:v>
                </c:pt>
                <c:pt idx="2644">
                  <c:v>1.5121</c:v>
                </c:pt>
                <c:pt idx="2645">
                  <c:v>1.5121</c:v>
                </c:pt>
                <c:pt idx="2646">
                  <c:v>1.5121</c:v>
                </c:pt>
                <c:pt idx="2647">
                  <c:v>1.5121</c:v>
                </c:pt>
                <c:pt idx="2648">
                  <c:v>1.5113999999999999</c:v>
                </c:pt>
                <c:pt idx="2649">
                  <c:v>1.5113999999999999</c:v>
                </c:pt>
                <c:pt idx="2650">
                  <c:v>1.5113999999999999</c:v>
                </c:pt>
                <c:pt idx="2651">
                  <c:v>1.5113999999999999</c:v>
                </c:pt>
                <c:pt idx="2652">
                  <c:v>1.5106999999999999</c:v>
                </c:pt>
                <c:pt idx="2653">
                  <c:v>1.5106999999999999</c:v>
                </c:pt>
                <c:pt idx="2654">
                  <c:v>1.5106999999999999</c:v>
                </c:pt>
                <c:pt idx="2655">
                  <c:v>1.5106999999999999</c:v>
                </c:pt>
                <c:pt idx="2656">
                  <c:v>1.5099</c:v>
                </c:pt>
                <c:pt idx="2657">
                  <c:v>1.5099</c:v>
                </c:pt>
                <c:pt idx="2658">
                  <c:v>1.5099</c:v>
                </c:pt>
                <c:pt idx="2659">
                  <c:v>1.5099</c:v>
                </c:pt>
                <c:pt idx="2660">
                  <c:v>1.5093999999999999</c:v>
                </c:pt>
                <c:pt idx="2661">
                  <c:v>1.5093999999999999</c:v>
                </c:pt>
                <c:pt idx="2662">
                  <c:v>1.5093999999999999</c:v>
                </c:pt>
                <c:pt idx="2663">
                  <c:v>1.5093999999999999</c:v>
                </c:pt>
                <c:pt idx="2664">
                  <c:v>1.5084</c:v>
                </c:pt>
                <c:pt idx="2665">
                  <c:v>1.5084</c:v>
                </c:pt>
                <c:pt idx="2666">
                  <c:v>1.5084</c:v>
                </c:pt>
                <c:pt idx="2667">
                  <c:v>1.5084</c:v>
                </c:pt>
                <c:pt idx="2668">
                  <c:v>1.5076999999999998</c:v>
                </c:pt>
                <c:pt idx="2669">
                  <c:v>1.5076999999999998</c:v>
                </c:pt>
                <c:pt idx="2670">
                  <c:v>1.5076999999999998</c:v>
                </c:pt>
                <c:pt idx="2671">
                  <c:v>1.5076999999999998</c:v>
                </c:pt>
                <c:pt idx="2672">
                  <c:v>1.5071999999999999</c:v>
                </c:pt>
                <c:pt idx="2673">
                  <c:v>1.5071999999999999</c:v>
                </c:pt>
                <c:pt idx="2674">
                  <c:v>1.5071999999999999</c:v>
                </c:pt>
                <c:pt idx="2675">
                  <c:v>1.5071999999999999</c:v>
                </c:pt>
                <c:pt idx="2676">
                  <c:v>1.5064</c:v>
                </c:pt>
                <c:pt idx="2677">
                  <c:v>1.5064</c:v>
                </c:pt>
                <c:pt idx="2678">
                  <c:v>1.5064</c:v>
                </c:pt>
                <c:pt idx="2679">
                  <c:v>1.5064</c:v>
                </c:pt>
                <c:pt idx="2680">
                  <c:v>1.5056999999999998</c:v>
                </c:pt>
                <c:pt idx="2681">
                  <c:v>1.5056999999999998</c:v>
                </c:pt>
                <c:pt idx="2682">
                  <c:v>1.5056999999999998</c:v>
                </c:pt>
                <c:pt idx="2683">
                  <c:v>1.5056999999999998</c:v>
                </c:pt>
                <c:pt idx="2684">
                  <c:v>1.5047999999999999</c:v>
                </c:pt>
                <c:pt idx="2685">
                  <c:v>1.5047999999999999</c:v>
                </c:pt>
                <c:pt idx="2686">
                  <c:v>1.5047999999999999</c:v>
                </c:pt>
                <c:pt idx="2687">
                  <c:v>1.5047999999999999</c:v>
                </c:pt>
                <c:pt idx="2688">
                  <c:v>1.5042</c:v>
                </c:pt>
                <c:pt idx="2689">
                  <c:v>1.5042</c:v>
                </c:pt>
                <c:pt idx="2690">
                  <c:v>1.5042</c:v>
                </c:pt>
                <c:pt idx="2691">
                  <c:v>1.5042</c:v>
                </c:pt>
                <c:pt idx="2692">
                  <c:v>1.5031999999999999</c:v>
                </c:pt>
                <c:pt idx="2693">
                  <c:v>1.5031999999999999</c:v>
                </c:pt>
                <c:pt idx="2694">
                  <c:v>1.5031999999999999</c:v>
                </c:pt>
                <c:pt idx="2695">
                  <c:v>1.5031999999999999</c:v>
                </c:pt>
                <c:pt idx="2696">
                  <c:v>1.5025999999999999</c:v>
                </c:pt>
                <c:pt idx="2697">
                  <c:v>1.5025999999999999</c:v>
                </c:pt>
                <c:pt idx="2698">
                  <c:v>1.5025999999999999</c:v>
                </c:pt>
                <c:pt idx="2699">
                  <c:v>1.5025999999999999</c:v>
                </c:pt>
                <c:pt idx="2700">
                  <c:v>1.5019</c:v>
                </c:pt>
                <c:pt idx="2701">
                  <c:v>1.5019</c:v>
                </c:pt>
                <c:pt idx="2702">
                  <c:v>1.5019</c:v>
                </c:pt>
                <c:pt idx="2703">
                  <c:v>1.5019</c:v>
                </c:pt>
                <c:pt idx="2704">
                  <c:v>1.5010999999999999</c:v>
                </c:pt>
                <c:pt idx="2705">
                  <c:v>1.5010999999999999</c:v>
                </c:pt>
                <c:pt idx="2706">
                  <c:v>1.5010999999999999</c:v>
                </c:pt>
                <c:pt idx="2707">
                  <c:v>1.5010999999999999</c:v>
                </c:pt>
                <c:pt idx="2708">
                  <c:v>1.5002</c:v>
                </c:pt>
                <c:pt idx="2709">
                  <c:v>1.5002</c:v>
                </c:pt>
                <c:pt idx="2710">
                  <c:v>1.5002</c:v>
                </c:pt>
                <c:pt idx="2711">
                  <c:v>1.5002</c:v>
                </c:pt>
                <c:pt idx="2712">
                  <c:v>1.4995999999999998</c:v>
                </c:pt>
                <c:pt idx="2713">
                  <c:v>1.4995999999999998</c:v>
                </c:pt>
                <c:pt idx="2714">
                  <c:v>1.4995999999999998</c:v>
                </c:pt>
                <c:pt idx="2715">
                  <c:v>1.4995999999999998</c:v>
                </c:pt>
                <c:pt idx="2716">
                  <c:v>1.4988999999999999</c:v>
                </c:pt>
                <c:pt idx="2717">
                  <c:v>1.4988999999999999</c:v>
                </c:pt>
                <c:pt idx="2718">
                  <c:v>1.4988999999999999</c:v>
                </c:pt>
                <c:pt idx="2719">
                  <c:v>1.4988999999999999</c:v>
                </c:pt>
                <c:pt idx="2720">
                  <c:v>1.498</c:v>
                </c:pt>
                <c:pt idx="2721">
                  <c:v>1.498</c:v>
                </c:pt>
                <c:pt idx="2722">
                  <c:v>1.498</c:v>
                </c:pt>
                <c:pt idx="2723">
                  <c:v>1.498</c:v>
                </c:pt>
                <c:pt idx="2724">
                  <c:v>1.4970999999999999</c:v>
                </c:pt>
                <c:pt idx="2725">
                  <c:v>1.4970999999999999</c:v>
                </c:pt>
                <c:pt idx="2726">
                  <c:v>1.4970999999999999</c:v>
                </c:pt>
                <c:pt idx="2727">
                  <c:v>1.4970999999999999</c:v>
                </c:pt>
                <c:pt idx="2728">
                  <c:v>1.4967999999999999</c:v>
                </c:pt>
                <c:pt idx="2729">
                  <c:v>1.4967999999999999</c:v>
                </c:pt>
                <c:pt idx="2730">
                  <c:v>1.4967999999999999</c:v>
                </c:pt>
                <c:pt idx="2731">
                  <c:v>1.4967999999999999</c:v>
                </c:pt>
                <c:pt idx="2732">
                  <c:v>1.4959</c:v>
                </c:pt>
                <c:pt idx="2733">
                  <c:v>1.4959</c:v>
                </c:pt>
                <c:pt idx="2734">
                  <c:v>1.4959</c:v>
                </c:pt>
                <c:pt idx="2735">
                  <c:v>1.4959</c:v>
                </c:pt>
                <c:pt idx="2736">
                  <c:v>1.4946999999999999</c:v>
                </c:pt>
                <c:pt idx="2737">
                  <c:v>1.4946999999999999</c:v>
                </c:pt>
                <c:pt idx="2738">
                  <c:v>1.4946999999999999</c:v>
                </c:pt>
                <c:pt idx="2739">
                  <c:v>1.4946999999999999</c:v>
                </c:pt>
                <c:pt idx="2740">
                  <c:v>1.4944999999999999</c:v>
                </c:pt>
                <c:pt idx="2741">
                  <c:v>1.4944999999999999</c:v>
                </c:pt>
                <c:pt idx="2742">
                  <c:v>1.4944999999999999</c:v>
                </c:pt>
                <c:pt idx="2743">
                  <c:v>1.4944999999999999</c:v>
                </c:pt>
                <c:pt idx="2744">
                  <c:v>1.4938</c:v>
                </c:pt>
                <c:pt idx="2745">
                  <c:v>1.4938</c:v>
                </c:pt>
                <c:pt idx="2746">
                  <c:v>1.4938</c:v>
                </c:pt>
                <c:pt idx="2747">
                  <c:v>1.4938</c:v>
                </c:pt>
                <c:pt idx="2748">
                  <c:v>1.4928999999999999</c:v>
                </c:pt>
                <c:pt idx="2749">
                  <c:v>1.4928999999999999</c:v>
                </c:pt>
                <c:pt idx="2750">
                  <c:v>1.4928999999999999</c:v>
                </c:pt>
                <c:pt idx="2751">
                  <c:v>1.4928999999999999</c:v>
                </c:pt>
                <c:pt idx="2752">
                  <c:v>1.4923</c:v>
                </c:pt>
                <c:pt idx="2753">
                  <c:v>1.4923</c:v>
                </c:pt>
                <c:pt idx="2754">
                  <c:v>1.4923</c:v>
                </c:pt>
                <c:pt idx="2755">
                  <c:v>1.4923</c:v>
                </c:pt>
                <c:pt idx="2756">
                  <c:v>1.4915999999999998</c:v>
                </c:pt>
                <c:pt idx="2757">
                  <c:v>1.4915999999999998</c:v>
                </c:pt>
                <c:pt idx="2758">
                  <c:v>1.4915999999999998</c:v>
                </c:pt>
                <c:pt idx="2759">
                  <c:v>1.4915999999999998</c:v>
                </c:pt>
                <c:pt idx="2760">
                  <c:v>1.4910999999999999</c:v>
                </c:pt>
                <c:pt idx="2761">
                  <c:v>1.4910999999999999</c:v>
                </c:pt>
                <c:pt idx="2762">
                  <c:v>1.4910999999999999</c:v>
                </c:pt>
                <c:pt idx="2763">
                  <c:v>1.4910999999999999</c:v>
                </c:pt>
                <c:pt idx="2764">
                  <c:v>1.4902</c:v>
                </c:pt>
                <c:pt idx="2765">
                  <c:v>1.4902</c:v>
                </c:pt>
                <c:pt idx="2766">
                  <c:v>1.4902</c:v>
                </c:pt>
                <c:pt idx="2767">
                  <c:v>1.4902</c:v>
                </c:pt>
                <c:pt idx="2768">
                  <c:v>1.4895999999999998</c:v>
                </c:pt>
                <c:pt idx="2769">
                  <c:v>1.4895999999999998</c:v>
                </c:pt>
                <c:pt idx="2770">
                  <c:v>1.4895999999999998</c:v>
                </c:pt>
                <c:pt idx="2771">
                  <c:v>1.4895999999999998</c:v>
                </c:pt>
                <c:pt idx="2772">
                  <c:v>1.4886999999999999</c:v>
                </c:pt>
                <c:pt idx="2773">
                  <c:v>1.4886999999999999</c:v>
                </c:pt>
                <c:pt idx="2774">
                  <c:v>1.4886999999999999</c:v>
                </c:pt>
                <c:pt idx="2775">
                  <c:v>1.4886999999999999</c:v>
                </c:pt>
                <c:pt idx="2776">
                  <c:v>1.4881</c:v>
                </c:pt>
                <c:pt idx="2777">
                  <c:v>1.4881</c:v>
                </c:pt>
                <c:pt idx="2778">
                  <c:v>1.4881</c:v>
                </c:pt>
                <c:pt idx="2779">
                  <c:v>1.4881</c:v>
                </c:pt>
                <c:pt idx="2780">
                  <c:v>1.4870999999999999</c:v>
                </c:pt>
                <c:pt idx="2781">
                  <c:v>1.4870999999999999</c:v>
                </c:pt>
                <c:pt idx="2782">
                  <c:v>1.4870999999999999</c:v>
                </c:pt>
                <c:pt idx="2783">
                  <c:v>1.4870999999999999</c:v>
                </c:pt>
                <c:pt idx="2784">
                  <c:v>1.4864999999999999</c:v>
                </c:pt>
                <c:pt idx="2785">
                  <c:v>1.4864999999999999</c:v>
                </c:pt>
                <c:pt idx="2786">
                  <c:v>1.4864999999999999</c:v>
                </c:pt>
                <c:pt idx="2787">
                  <c:v>1.4864999999999999</c:v>
                </c:pt>
                <c:pt idx="2788">
                  <c:v>1.4857</c:v>
                </c:pt>
                <c:pt idx="2789">
                  <c:v>1.4857</c:v>
                </c:pt>
                <c:pt idx="2790">
                  <c:v>1.4857</c:v>
                </c:pt>
                <c:pt idx="2791">
                  <c:v>1.4857</c:v>
                </c:pt>
                <c:pt idx="2792">
                  <c:v>1.4852999999999998</c:v>
                </c:pt>
                <c:pt idx="2793">
                  <c:v>1.4852999999999998</c:v>
                </c:pt>
                <c:pt idx="2794">
                  <c:v>1.4852999999999998</c:v>
                </c:pt>
                <c:pt idx="2795">
                  <c:v>1.4852999999999998</c:v>
                </c:pt>
                <c:pt idx="2796">
                  <c:v>1.4843999999999999</c:v>
                </c:pt>
                <c:pt idx="2797">
                  <c:v>1.4843999999999999</c:v>
                </c:pt>
                <c:pt idx="2798">
                  <c:v>1.4843999999999999</c:v>
                </c:pt>
                <c:pt idx="2799">
                  <c:v>1.4843999999999999</c:v>
                </c:pt>
                <c:pt idx="2800">
                  <c:v>1.4842</c:v>
                </c:pt>
                <c:pt idx="2801">
                  <c:v>1.4842</c:v>
                </c:pt>
                <c:pt idx="2802">
                  <c:v>1.4842</c:v>
                </c:pt>
                <c:pt idx="2803">
                  <c:v>1.4842</c:v>
                </c:pt>
                <c:pt idx="2804">
                  <c:v>1.4831999999999999</c:v>
                </c:pt>
                <c:pt idx="2805">
                  <c:v>1.4831999999999999</c:v>
                </c:pt>
                <c:pt idx="2806">
                  <c:v>1.4831999999999999</c:v>
                </c:pt>
                <c:pt idx="2807">
                  <c:v>1.4831999999999999</c:v>
                </c:pt>
                <c:pt idx="2808">
                  <c:v>1.4822</c:v>
                </c:pt>
                <c:pt idx="2809">
                  <c:v>1.4822</c:v>
                </c:pt>
                <c:pt idx="2810">
                  <c:v>1.4822</c:v>
                </c:pt>
                <c:pt idx="2811">
                  <c:v>1.4822</c:v>
                </c:pt>
                <c:pt idx="2812">
                  <c:v>1.4813999999999998</c:v>
                </c:pt>
                <c:pt idx="2813">
                  <c:v>1.4813999999999998</c:v>
                </c:pt>
                <c:pt idx="2814">
                  <c:v>1.4813999999999998</c:v>
                </c:pt>
                <c:pt idx="2815">
                  <c:v>1.4813999999999998</c:v>
                </c:pt>
                <c:pt idx="2816">
                  <c:v>1.4804999999999999</c:v>
                </c:pt>
                <c:pt idx="2817">
                  <c:v>1.4804999999999999</c:v>
                </c:pt>
                <c:pt idx="2818">
                  <c:v>1.4804999999999999</c:v>
                </c:pt>
                <c:pt idx="2819">
                  <c:v>1.4804999999999999</c:v>
                </c:pt>
                <c:pt idx="2820">
                  <c:v>1.4799</c:v>
                </c:pt>
                <c:pt idx="2821">
                  <c:v>1.4799</c:v>
                </c:pt>
                <c:pt idx="2822">
                  <c:v>1.4799</c:v>
                </c:pt>
                <c:pt idx="2823">
                  <c:v>1.4799</c:v>
                </c:pt>
                <c:pt idx="2824">
                  <c:v>1.4797</c:v>
                </c:pt>
                <c:pt idx="2825">
                  <c:v>1.4797</c:v>
                </c:pt>
                <c:pt idx="2826">
                  <c:v>1.4797</c:v>
                </c:pt>
                <c:pt idx="2827">
                  <c:v>1.4797</c:v>
                </c:pt>
                <c:pt idx="2828">
                  <c:v>1.4785999999999999</c:v>
                </c:pt>
                <c:pt idx="2829">
                  <c:v>1.4785999999999999</c:v>
                </c:pt>
                <c:pt idx="2830">
                  <c:v>1.4785999999999999</c:v>
                </c:pt>
                <c:pt idx="2831">
                  <c:v>1.4785999999999999</c:v>
                </c:pt>
                <c:pt idx="2832">
                  <c:v>1.4782</c:v>
                </c:pt>
                <c:pt idx="2833">
                  <c:v>1.4782</c:v>
                </c:pt>
                <c:pt idx="2834">
                  <c:v>1.4782</c:v>
                </c:pt>
                <c:pt idx="2835">
                  <c:v>1.4782</c:v>
                </c:pt>
                <c:pt idx="2836">
                  <c:v>1.4766999999999999</c:v>
                </c:pt>
                <c:pt idx="2837">
                  <c:v>1.4766999999999999</c:v>
                </c:pt>
                <c:pt idx="2838">
                  <c:v>1.4766999999999999</c:v>
                </c:pt>
                <c:pt idx="2839">
                  <c:v>1.4766999999999999</c:v>
                </c:pt>
                <c:pt idx="2840">
                  <c:v>1.4765999999999999</c:v>
                </c:pt>
                <c:pt idx="2841">
                  <c:v>1.4765999999999999</c:v>
                </c:pt>
                <c:pt idx="2842">
                  <c:v>1.4765999999999999</c:v>
                </c:pt>
                <c:pt idx="2843">
                  <c:v>1.4765999999999999</c:v>
                </c:pt>
                <c:pt idx="2844">
                  <c:v>1.4755999999999998</c:v>
                </c:pt>
                <c:pt idx="2845">
                  <c:v>1.4755999999999998</c:v>
                </c:pt>
                <c:pt idx="2846">
                  <c:v>1.4755999999999998</c:v>
                </c:pt>
                <c:pt idx="2847">
                  <c:v>1.4755999999999998</c:v>
                </c:pt>
                <c:pt idx="2848">
                  <c:v>1.4749999999999999</c:v>
                </c:pt>
                <c:pt idx="2849">
                  <c:v>1.4749999999999999</c:v>
                </c:pt>
                <c:pt idx="2850">
                  <c:v>1.4749999999999999</c:v>
                </c:pt>
                <c:pt idx="2851">
                  <c:v>1.4749999999999999</c:v>
                </c:pt>
                <c:pt idx="2852">
                  <c:v>1.4742</c:v>
                </c:pt>
                <c:pt idx="2853">
                  <c:v>1.4742</c:v>
                </c:pt>
                <c:pt idx="2854">
                  <c:v>1.4742</c:v>
                </c:pt>
                <c:pt idx="2855">
                  <c:v>1.4742</c:v>
                </c:pt>
                <c:pt idx="2856">
                  <c:v>1.4736</c:v>
                </c:pt>
                <c:pt idx="2857">
                  <c:v>1.4736</c:v>
                </c:pt>
                <c:pt idx="2858">
                  <c:v>1.4736</c:v>
                </c:pt>
                <c:pt idx="2859">
                  <c:v>1.4736</c:v>
                </c:pt>
                <c:pt idx="2860">
                  <c:v>1.4725999999999999</c:v>
                </c:pt>
                <c:pt idx="2861">
                  <c:v>1.4725999999999999</c:v>
                </c:pt>
                <c:pt idx="2862">
                  <c:v>1.4725999999999999</c:v>
                </c:pt>
                <c:pt idx="2863">
                  <c:v>1.4725999999999999</c:v>
                </c:pt>
                <c:pt idx="2864">
                  <c:v>1.4722</c:v>
                </c:pt>
                <c:pt idx="2865">
                  <c:v>1.4722</c:v>
                </c:pt>
                <c:pt idx="2866">
                  <c:v>1.4722</c:v>
                </c:pt>
                <c:pt idx="2867">
                  <c:v>1.4722</c:v>
                </c:pt>
                <c:pt idx="2868">
                  <c:v>1.4709999999999999</c:v>
                </c:pt>
                <c:pt idx="2869">
                  <c:v>1.4709999999999999</c:v>
                </c:pt>
                <c:pt idx="2870">
                  <c:v>1.4709999999999999</c:v>
                </c:pt>
                <c:pt idx="2871">
                  <c:v>1.4709999999999999</c:v>
                </c:pt>
                <c:pt idx="2872">
                  <c:v>1.4702999999999999</c:v>
                </c:pt>
                <c:pt idx="2873">
                  <c:v>1.4702999999999999</c:v>
                </c:pt>
                <c:pt idx="2874">
                  <c:v>1.4702999999999999</c:v>
                </c:pt>
                <c:pt idx="2875">
                  <c:v>1.4702999999999999</c:v>
                </c:pt>
                <c:pt idx="2876">
                  <c:v>1.4693999999999998</c:v>
                </c:pt>
                <c:pt idx="2877">
                  <c:v>1.4693999999999998</c:v>
                </c:pt>
                <c:pt idx="2878">
                  <c:v>1.4693999999999998</c:v>
                </c:pt>
                <c:pt idx="2879">
                  <c:v>1.4693999999999998</c:v>
                </c:pt>
                <c:pt idx="2880">
                  <c:v>1.4690999999999999</c:v>
                </c:pt>
                <c:pt idx="2881">
                  <c:v>1.4690999999999999</c:v>
                </c:pt>
                <c:pt idx="2882">
                  <c:v>1.4690999999999999</c:v>
                </c:pt>
                <c:pt idx="2883">
                  <c:v>1.4690999999999999</c:v>
                </c:pt>
                <c:pt idx="2884">
                  <c:v>1.4682999999999999</c:v>
                </c:pt>
                <c:pt idx="2885">
                  <c:v>1.4682999999999999</c:v>
                </c:pt>
                <c:pt idx="2886">
                  <c:v>1.4682999999999999</c:v>
                </c:pt>
                <c:pt idx="2887">
                  <c:v>1.4682999999999999</c:v>
                </c:pt>
                <c:pt idx="2888">
                  <c:v>1.4676</c:v>
                </c:pt>
                <c:pt idx="2889">
                  <c:v>1.4676</c:v>
                </c:pt>
                <c:pt idx="2890">
                  <c:v>1.4676</c:v>
                </c:pt>
                <c:pt idx="2891">
                  <c:v>1.4676</c:v>
                </c:pt>
                <c:pt idx="2892">
                  <c:v>1.4665999999999999</c:v>
                </c:pt>
                <c:pt idx="2893">
                  <c:v>1.4665999999999999</c:v>
                </c:pt>
                <c:pt idx="2894">
                  <c:v>1.4665999999999999</c:v>
                </c:pt>
                <c:pt idx="2895">
                  <c:v>1.4665999999999999</c:v>
                </c:pt>
                <c:pt idx="2896">
                  <c:v>1.4661</c:v>
                </c:pt>
                <c:pt idx="2897">
                  <c:v>1.4661</c:v>
                </c:pt>
                <c:pt idx="2898">
                  <c:v>1.4661</c:v>
                </c:pt>
                <c:pt idx="2899">
                  <c:v>1.4661</c:v>
                </c:pt>
                <c:pt idx="2900">
                  <c:v>1.4652999999999998</c:v>
                </c:pt>
                <c:pt idx="2901">
                  <c:v>1.4652999999999998</c:v>
                </c:pt>
                <c:pt idx="2902">
                  <c:v>1.4652999999999998</c:v>
                </c:pt>
                <c:pt idx="2903">
                  <c:v>1.4652999999999998</c:v>
                </c:pt>
                <c:pt idx="2904">
                  <c:v>1.4645999999999999</c:v>
                </c:pt>
                <c:pt idx="2905">
                  <c:v>1.4645999999999999</c:v>
                </c:pt>
                <c:pt idx="2906">
                  <c:v>1.4645999999999999</c:v>
                </c:pt>
                <c:pt idx="2907">
                  <c:v>1.4645999999999999</c:v>
                </c:pt>
                <c:pt idx="2908">
                  <c:v>1.4639</c:v>
                </c:pt>
                <c:pt idx="2909">
                  <c:v>1.4639</c:v>
                </c:pt>
                <c:pt idx="2910">
                  <c:v>1.4639</c:v>
                </c:pt>
                <c:pt idx="2911">
                  <c:v>1.4639</c:v>
                </c:pt>
                <c:pt idx="2912">
                  <c:v>1.4629999999999999</c:v>
                </c:pt>
                <c:pt idx="2913">
                  <c:v>1.4629999999999999</c:v>
                </c:pt>
                <c:pt idx="2914">
                  <c:v>1.4629999999999999</c:v>
                </c:pt>
                <c:pt idx="2915">
                  <c:v>1.4629999999999999</c:v>
                </c:pt>
                <c:pt idx="2916">
                  <c:v>1.4621999999999999</c:v>
                </c:pt>
                <c:pt idx="2917">
                  <c:v>1.4621999999999999</c:v>
                </c:pt>
                <c:pt idx="2918">
                  <c:v>1.4621999999999999</c:v>
                </c:pt>
                <c:pt idx="2919">
                  <c:v>1.4621999999999999</c:v>
                </c:pt>
                <c:pt idx="2920">
                  <c:v>1.4617</c:v>
                </c:pt>
                <c:pt idx="2921">
                  <c:v>1.4617</c:v>
                </c:pt>
                <c:pt idx="2922">
                  <c:v>1.4617</c:v>
                </c:pt>
                <c:pt idx="2923">
                  <c:v>1.4617</c:v>
                </c:pt>
                <c:pt idx="2924">
                  <c:v>1.4607999999999999</c:v>
                </c:pt>
                <c:pt idx="2925">
                  <c:v>1.4607999999999999</c:v>
                </c:pt>
                <c:pt idx="2926">
                  <c:v>1.4607999999999999</c:v>
                </c:pt>
                <c:pt idx="2927">
                  <c:v>1.4607999999999999</c:v>
                </c:pt>
                <c:pt idx="2928">
                  <c:v>1.4601</c:v>
                </c:pt>
                <c:pt idx="2929">
                  <c:v>1.4601</c:v>
                </c:pt>
                <c:pt idx="2930">
                  <c:v>1.4601</c:v>
                </c:pt>
                <c:pt idx="2931">
                  <c:v>1.4601</c:v>
                </c:pt>
                <c:pt idx="2932">
                  <c:v>1.4590999999999998</c:v>
                </c:pt>
                <c:pt idx="2933">
                  <c:v>1.4590999999999998</c:v>
                </c:pt>
                <c:pt idx="2934">
                  <c:v>1.4590999999999998</c:v>
                </c:pt>
                <c:pt idx="2935">
                  <c:v>1.4590999999999998</c:v>
                </c:pt>
                <c:pt idx="2936">
                  <c:v>1.4585999999999999</c:v>
                </c:pt>
                <c:pt idx="2937">
                  <c:v>1.4585999999999999</c:v>
                </c:pt>
                <c:pt idx="2938">
                  <c:v>1.4585999999999999</c:v>
                </c:pt>
                <c:pt idx="2939">
                  <c:v>1.4585999999999999</c:v>
                </c:pt>
                <c:pt idx="2940">
                  <c:v>1.4576</c:v>
                </c:pt>
                <c:pt idx="2941">
                  <c:v>1.4576</c:v>
                </c:pt>
                <c:pt idx="2942">
                  <c:v>1.4576</c:v>
                </c:pt>
                <c:pt idx="2943">
                  <c:v>1.4576</c:v>
                </c:pt>
                <c:pt idx="2944">
                  <c:v>1.4572999999999998</c:v>
                </c:pt>
                <c:pt idx="2945">
                  <c:v>1.4572999999999998</c:v>
                </c:pt>
                <c:pt idx="2946">
                  <c:v>1.4572999999999998</c:v>
                </c:pt>
                <c:pt idx="2947">
                  <c:v>1.4572999999999998</c:v>
                </c:pt>
                <c:pt idx="2948">
                  <c:v>1.4563999999999999</c:v>
                </c:pt>
                <c:pt idx="2949">
                  <c:v>1.4563999999999999</c:v>
                </c:pt>
                <c:pt idx="2950">
                  <c:v>1.4563999999999999</c:v>
                </c:pt>
                <c:pt idx="2951">
                  <c:v>1.4563999999999999</c:v>
                </c:pt>
                <c:pt idx="2952">
                  <c:v>1.4557</c:v>
                </c:pt>
                <c:pt idx="2953">
                  <c:v>1.4557</c:v>
                </c:pt>
                <c:pt idx="2954">
                  <c:v>1.4557</c:v>
                </c:pt>
                <c:pt idx="2955">
                  <c:v>1.4557</c:v>
                </c:pt>
                <c:pt idx="2956">
                  <c:v>1.4547999999999999</c:v>
                </c:pt>
                <c:pt idx="2957">
                  <c:v>1.4547999999999999</c:v>
                </c:pt>
                <c:pt idx="2958">
                  <c:v>1.4547999999999999</c:v>
                </c:pt>
                <c:pt idx="2959">
                  <c:v>1.4547999999999999</c:v>
                </c:pt>
                <c:pt idx="2960">
                  <c:v>1.4540999999999999</c:v>
                </c:pt>
                <c:pt idx="2961">
                  <c:v>1.4540999999999999</c:v>
                </c:pt>
                <c:pt idx="2962">
                  <c:v>1.4540999999999999</c:v>
                </c:pt>
                <c:pt idx="2963">
                  <c:v>1.4540999999999999</c:v>
                </c:pt>
                <c:pt idx="2964">
                  <c:v>1.4531999999999998</c:v>
                </c:pt>
                <c:pt idx="2965">
                  <c:v>1.4531999999999998</c:v>
                </c:pt>
                <c:pt idx="2966">
                  <c:v>1.4531999999999998</c:v>
                </c:pt>
                <c:pt idx="2967">
                  <c:v>1.4531999999999998</c:v>
                </c:pt>
                <c:pt idx="2968">
                  <c:v>1.4523999999999999</c:v>
                </c:pt>
                <c:pt idx="2969">
                  <c:v>1.4523999999999999</c:v>
                </c:pt>
                <c:pt idx="2970">
                  <c:v>1.4523999999999999</c:v>
                </c:pt>
                <c:pt idx="2971">
                  <c:v>1.4523999999999999</c:v>
                </c:pt>
                <c:pt idx="2972">
                  <c:v>1.4516</c:v>
                </c:pt>
                <c:pt idx="2973">
                  <c:v>1.4516</c:v>
                </c:pt>
                <c:pt idx="2974">
                  <c:v>1.4516</c:v>
                </c:pt>
                <c:pt idx="2975">
                  <c:v>1.4516</c:v>
                </c:pt>
                <c:pt idx="2976">
                  <c:v>1.4508999999999999</c:v>
                </c:pt>
                <c:pt idx="2977">
                  <c:v>1.4508999999999999</c:v>
                </c:pt>
                <c:pt idx="2978">
                  <c:v>1.4508999999999999</c:v>
                </c:pt>
                <c:pt idx="2979">
                  <c:v>1.4508999999999999</c:v>
                </c:pt>
                <c:pt idx="2980">
                  <c:v>1.4501999999999999</c:v>
                </c:pt>
                <c:pt idx="2981">
                  <c:v>1.4501999999999999</c:v>
                </c:pt>
                <c:pt idx="2982">
                  <c:v>1.4501999999999999</c:v>
                </c:pt>
                <c:pt idx="2983">
                  <c:v>1.4501999999999999</c:v>
                </c:pt>
                <c:pt idx="2984">
                  <c:v>1.4495</c:v>
                </c:pt>
                <c:pt idx="2985">
                  <c:v>1.4495</c:v>
                </c:pt>
                <c:pt idx="2986">
                  <c:v>1.4495</c:v>
                </c:pt>
                <c:pt idx="2987">
                  <c:v>1.4495</c:v>
                </c:pt>
                <c:pt idx="2988">
                  <c:v>1.4480999999999999</c:v>
                </c:pt>
                <c:pt idx="2989">
                  <c:v>1.4480999999999999</c:v>
                </c:pt>
                <c:pt idx="2990">
                  <c:v>1.4480999999999999</c:v>
                </c:pt>
                <c:pt idx="2991">
                  <c:v>1.4480999999999999</c:v>
                </c:pt>
                <c:pt idx="2992">
                  <c:v>1.4477</c:v>
                </c:pt>
                <c:pt idx="2993">
                  <c:v>1.4477</c:v>
                </c:pt>
                <c:pt idx="2994">
                  <c:v>1.4477</c:v>
                </c:pt>
                <c:pt idx="2995">
                  <c:v>1.4477</c:v>
                </c:pt>
                <c:pt idx="2996">
                  <c:v>1.4467999999999999</c:v>
                </c:pt>
                <c:pt idx="2997">
                  <c:v>1.4467999999999999</c:v>
                </c:pt>
                <c:pt idx="2998">
                  <c:v>1.4467999999999999</c:v>
                </c:pt>
                <c:pt idx="2999">
                  <c:v>1.4467999999999999</c:v>
                </c:pt>
                <c:pt idx="3000">
                  <c:v>1.4460999999999999</c:v>
                </c:pt>
                <c:pt idx="3001">
                  <c:v>1.4460999999999999</c:v>
                </c:pt>
                <c:pt idx="3002">
                  <c:v>1.4460999999999999</c:v>
                </c:pt>
                <c:pt idx="3003">
                  <c:v>1.4460999999999999</c:v>
                </c:pt>
                <c:pt idx="3004">
                  <c:v>1.4451999999999998</c:v>
                </c:pt>
                <c:pt idx="3005">
                  <c:v>1.4451999999999998</c:v>
                </c:pt>
                <c:pt idx="3006">
                  <c:v>1.4451999999999998</c:v>
                </c:pt>
                <c:pt idx="3007">
                  <c:v>1.4451999999999998</c:v>
                </c:pt>
                <c:pt idx="3008">
                  <c:v>1.4444999999999999</c:v>
                </c:pt>
                <c:pt idx="3009">
                  <c:v>1.4444999999999999</c:v>
                </c:pt>
                <c:pt idx="3010">
                  <c:v>1.4444999999999999</c:v>
                </c:pt>
                <c:pt idx="3011">
                  <c:v>1.4444999999999999</c:v>
                </c:pt>
                <c:pt idx="3012">
                  <c:v>1.4436</c:v>
                </c:pt>
                <c:pt idx="3013">
                  <c:v>1.4436</c:v>
                </c:pt>
                <c:pt idx="3014">
                  <c:v>1.4436</c:v>
                </c:pt>
                <c:pt idx="3015">
                  <c:v>1.4436</c:v>
                </c:pt>
                <c:pt idx="3016">
                  <c:v>1.4427999999999999</c:v>
                </c:pt>
                <c:pt idx="3017">
                  <c:v>1.4427999999999999</c:v>
                </c:pt>
                <c:pt idx="3018">
                  <c:v>1.4427999999999999</c:v>
                </c:pt>
                <c:pt idx="3019">
                  <c:v>1.4427999999999999</c:v>
                </c:pt>
                <c:pt idx="3020">
                  <c:v>1.4419999999999999</c:v>
                </c:pt>
                <c:pt idx="3021">
                  <c:v>1.4419999999999999</c:v>
                </c:pt>
                <c:pt idx="3022">
                  <c:v>1.4419999999999999</c:v>
                </c:pt>
                <c:pt idx="3023">
                  <c:v>1.4419999999999999</c:v>
                </c:pt>
                <c:pt idx="3024">
                  <c:v>1.4411999999999998</c:v>
                </c:pt>
                <c:pt idx="3025">
                  <c:v>1.4411999999999998</c:v>
                </c:pt>
                <c:pt idx="3026">
                  <c:v>1.4411999999999998</c:v>
                </c:pt>
                <c:pt idx="3027">
                  <c:v>1.4411999999999998</c:v>
                </c:pt>
                <c:pt idx="3028">
                  <c:v>1.4403999999999999</c:v>
                </c:pt>
                <c:pt idx="3029">
                  <c:v>1.4403999999999999</c:v>
                </c:pt>
                <c:pt idx="3030">
                  <c:v>1.4403999999999999</c:v>
                </c:pt>
                <c:pt idx="3031">
                  <c:v>1.4403999999999999</c:v>
                </c:pt>
                <c:pt idx="3032">
                  <c:v>1.4398</c:v>
                </c:pt>
                <c:pt idx="3033">
                  <c:v>1.4398</c:v>
                </c:pt>
                <c:pt idx="3034">
                  <c:v>1.4398</c:v>
                </c:pt>
                <c:pt idx="3035">
                  <c:v>1.4398</c:v>
                </c:pt>
                <c:pt idx="3036">
                  <c:v>1.4387999999999999</c:v>
                </c:pt>
                <c:pt idx="3037">
                  <c:v>1.4387999999999999</c:v>
                </c:pt>
                <c:pt idx="3038">
                  <c:v>1.4387999999999999</c:v>
                </c:pt>
                <c:pt idx="3039">
                  <c:v>1.4387999999999999</c:v>
                </c:pt>
                <c:pt idx="3040">
                  <c:v>1.4379999999999999</c:v>
                </c:pt>
                <c:pt idx="3041">
                  <c:v>1.4379999999999999</c:v>
                </c:pt>
                <c:pt idx="3042">
                  <c:v>1.4379999999999999</c:v>
                </c:pt>
                <c:pt idx="3043">
                  <c:v>1.4379999999999999</c:v>
                </c:pt>
                <c:pt idx="3044">
                  <c:v>1.4370999999999998</c:v>
                </c:pt>
                <c:pt idx="3045">
                  <c:v>1.4370999999999998</c:v>
                </c:pt>
                <c:pt idx="3046">
                  <c:v>1.4370999999999998</c:v>
                </c:pt>
                <c:pt idx="3047">
                  <c:v>1.4370999999999998</c:v>
                </c:pt>
                <c:pt idx="3048">
                  <c:v>1.4364999999999999</c:v>
                </c:pt>
                <c:pt idx="3049">
                  <c:v>1.4364999999999999</c:v>
                </c:pt>
                <c:pt idx="3050">
                  <c:v>1.4364999999999999</c:v>
                </c:pt>
                <c:pt idx="3051">
                  <c:v>1.4364999999999999</c:v>
                </c:pt>
                <c:pt idx="3052">
                  <c:v>1.4357</c:v>
                </c:pt>
                <c:pt idx="3053">
                  <c:v>1.4357</c:v>
                </c:pt>
                <c:pt idx="3054">
                  <c:v>1.4357</c:v>
                </c:pt>
                <c:pt idx="3055">
                  <c:v>1.4357</c:v>
                </c:pt>
                <c:pt idx="3056">
                  <c:v>1.4347999999999999</c:v>
                </c:pt>
                <c:pt idx="3057">
                  <c:v>1.4347999999999999</c:v>
                </c:pt>
                <c:pt idx="3058">
                  <c:v>1.4347999999999999</c:v>
                </c:pt>
                <c:pt idx="3059">
                  <c:v>1.4347999999999999</c:v>
                </c:pt>
                <c:pt idx="3060">
                  <c:v>1.4339</c:v>
                </c:pt>
                <c:pt idx="3061">
                  <c:v>1.4339</c:v>
                </c:pt>
                <c:pt idx="3062">
                  <c:v>1.4339</c:v>
                </c:pt>
                <c:pt idx="3063">
                  <c:v>1.4339</c:v>
                </c:pt>
                <c:pt idx="3064">
                  <c:v>1.4333</c:v>
                </c:pt>
                <c:pt idx="3065">
                  <c:v>1.4333</c:v>
                </c:pt>
                <c:pt idx="3066">
                  <c:v>1.4333</c:v>
                </c:pt>
                <c:pt idx="3067">
                  <c:v>1.4333</c:v>
                </c:pt>
                <c:pt idx="3068">
                  <c:v>1.4322999999999999</c:v>
                </c:pt>
                <c:pt idx="3069">
                  <c:v>1.4322999999999999</c:v>
                </c:pt>
                <c:pt idx="3070">
                  <c:v>1.4322999999999999</c:v>
                </c:pt>
                <c:pt idx="3071">
                  <c:v>1.4322999999999999</c:v>
                </c:pt>
                <c:pt idx="3072">
                  <c:v>1.4319999999999999</c:v>
                </c:pt>
                <c:pt idx="3073">
                  <c:v>1.4319999999999999</c:v>
                </c:pt>
                <c:pt idx="3074">
                  <c:v>1.4319999999999999</c:v>
                </c:pt>
                <c:pt idx="3075">
                  <c:v>1.4319999999999999</c:v>
                </c:pt>
                <c:pt idx="3076">
                  <c:v>1.4309999999999998</c:v>
                </c:pt>
                <c:pt idx="3077">
                  <c:v>1.4309999999999998</c:v>
                </c:pt>
                <c:pt idx="3078">
                  <c:v>1.4309999999999998</c:v>
                </c:pt>
                <c:pt idx="3079">
                  <c:v>1.4309999999999998</c:v>
                </c:pt>
                <c:pt idx="3080">
                  <c:v>1.4303999999999999</c:v>
                </c:pt>
                <c:pt idx="3081">
                  <c:v>1.4303999999999999</c:v>
                </c:pt>
                <c:pt idx="3082">
                  <c:v>1.4303999999999999</c:v>
                </c:pt>
                <c:pt idx="3083">
                  <c:v>1.4303999999999999</c:v>
                </c:pt>
                <c:pt idx="3084">
                  <c:v>1.4295</c:v>
                </c:pt>
                <c:pt idx="3085">
                  <c:v>1.4295</c:v>
                </c:pt>
                <c:pt idx="3086">
                  <c:v>1.4295</c:v>
                </c:pt>
                <c:pt idx="3087">
                  <c:v>1.4295</c:v>
                </c:pt>
                <c:pt idx="3088">
                  <c:v>1.4288999999999998</c:v>
                </c:pt>
                <c:pt idx="3089">
                  <c:v>1.4288999999999998</c:v>
                </c:pt>
                <c:pt idx="3090">
                  <c:v>1.4288999999999998</c:v>
                </c:pt>
                <c:pt idx="3091">
                  <c:v>1.4288999999999998</c:v>
                </c:pt>
                <c:pt idx="3092">
                  <c:v>1.4278999999999999</c:v>
                </c:pt>
                <c:pt idx="3093">
                  <c:v>1.4278999999999999</c:v>
                </c:pt>
                <c:pt idx="3094">
                  <c:v>1.4278999999999999</c:v>
                </c:pt>
                <c:pt idx="3095">
                  <c:v>1.4278999999999999</c:v>
                </c:pt>
                <c:pt idx="3096">
                  <c:v>1.4273</c:v>
                </c:pt>
                <c:pt idx="3097">
                  <c:v>1.4273</c:v>
                </c:pt>
                <c:pt idx="3098">
                  <c:v>1.4273</c:v>
                </c:pt>
                <c:pt idx="3099">
                  <c:v>1.4273</c:v>
                </c:pt>
                <c:pt idx="3100">
                  <c:v>1.4261999999999999</c:v>
                </c:pt>
                <c:pt idx="3101">
                  <c:v>1.4261999999999999</c:v>
                </c:pt>
                <c:pt idx="3102">
                  <c:v>1.4261999999999999</c:v>
                </c:pt>
                <c:pt idx="3103">
                  <c:v>1.4261999999999999</c:v>
                </c:pt>
                <c:pt idx="3104">
                  <c:v>1.4256</c:v>
                </c:pt>
                <c:pt idx="3105">
                  <c:v>1.4256</c:v>
                </c:pt>
                <c:pt idx="3106">
                  <c:v>1.4256</c:v>
                </c:pt>
                <c:pt idx="3107">
                  <c:v>1.4256</c:v>
                </c:pt>
                <c:pt idx="3108">
                  <c:v>1.4246999999999999</c:v>
                </c:pt>
                <c:pt idx="3109">
                  <c:v>1.4246999999999999</c:v>
                </c:pt>
                <c:pt idx="3110">
                  <c:v>1.4246999999999999</c:v>
                </c:pt>
                <c:pt idx="3111">
                  <c:v>1.4246999999999999</c:v>
                </c:pt>
                <c:pt idx="3112">
                  <c:v>1.4240999999999999</c:v>
                </c:pt>
                <c:pt idx="3113">
                  <c:v>1.4240999999999999</c:v>
                </c:pt>
                <c:pt idx="3114">
                  <c:v>1.4240999999999999</c:v>
                </c:pt>
                <c:pt idx="3115">
                  <c:v>1.4240999999999999</c:v>
                </c:pt>
                <c:pt idx="3116">
                  <c:v>1.4233</c:v>
                </c:pt>
                <c:pt idx="3117">
                  <c:v>1.4233</c:v>
                </c:pt>
                <c:pt idx="3118">
                  <c:v>1.4233</c:v>
                </c:pt>
                <c:pt idx="3119">
                  <c:v>1.4233</c:v>
                </c:pt>
                <c:pt idx="3120">
                  <c:v>1.4222999999999999</c:v>
                </c:pt>
                <c:pt idx="3121">
                  <c:v>1.4222999999999999</c:v>
                </c:pt>
                <c:pt idx="3122">
                  <c:v>1.4222999999999999</c:v>
                </c:pt>
                <c:pt idx="3123">
                  <c:v>1.4222999999999999</c:v>
                </c:pt>
                <c:pt idx="3124">
                  <c:v>1.4216</c:v>
                </c:pt>
                <c:pt idx="3125">
                  <c:v>1.4216</c:v>
                </c:pt>
                <c:pt idx="3126">
                  <c:v>1.4216</c:v>
                </c:pt>
                <c:pt idx="3127">
                  <c:v>1.4216</c:v>
                </c:pt>
                <c:pt idx="3128">
                  <c:v>1.4207999999999998</c:v>
                </c:pt>
                <c:pt idx="3129">
                  <c:v>1.4207999999999998</c:v>
                </c:pt>
                <c:pt idx="3130">
                  <c:v>1.4207999999999998</c:v>
                </c:pt>
                <c:pt idx="3131">
                  <c:v>1.4207999999999998</c:v>
                </c:pt>
                <c:pt idx="3132">
                  <c:v>1.4198</c:v>
                </c:pt>
                <c:pt idx="3133">
                  <c:v>1.4198</c:v>
                </c:pt>
                <c:pt idx="3134">
                  <c:v>1.4198</c:v>
                </c:pt>
                <c:pt idx="3135">
                  <c:v>1.4198</c:v>
                </c:pt>
                <c:pt idx="3136">
                  <c:v>1.4187999999999998</c:v>
                </c:pt>
                <c:pt idx="3137">
                  <c:v>1.4187999999999998</c:v>
                </c:pt>
                <c:pt idx="3138">
                  <c:v>1.4187999999999998</c:v>
                </c:pt>
                <c:pt idx="3139">
                  <c:v>1.4187999999999998</c:v>
                </c:pt>
                <c:pt idx="3140">
                  <c:v>1.4180999999999999</c:v>
                </c:pt>
                <c:pt idx="3141">
                  <c:v>1.4180999999999999</c:v>
                </c:pt>
                <c:pt idx="3142">
                  <c:v>1.4180999999999999</c:v>
                </c:pt>
                <c:pt idx="3143">
                  <c:v>1.4180999999999999</c:v>
                </c:pt>
                <c:pt idx="3144">
                  <c:v>1.4176</c:v>
                </c:pt>
                <c:pt idx="3145">
                  <c:v>1.4176</c:v>
                </c:pt>
                <c:pt idx="3146">
                  <c:v>1.4176</c:v>
                </c:pt>
                <c:pt idx="3147">
                  <c:v>1.4176</c:v>
                </c:pt>
                <c:pt idx="3148">
                  <c:v>1.4162999999999999</c:v>
                </c:pt>
                <c:pt idx="3149">
                  <c:v>1.4162999999999999</c:v>
                </c:pt>
                <c:pt idx="3150">
                  <c:v>1.4162999999999999</c:v>
                </c:pt>
                <c:pt idx="3151">
                  <c:v>1.4162999999999999</c:v>
                </c:pt>
                <c:pt idx="3152">
                  <c:v>1.4154</c:v>
                </c:pt>
                <c:pt idx="3153">
                  <c:v>1.4154</c:v>
                </c:pt>
                <c:pt idx="3154">
                  <c:v>1.4154</c:v>
                </c:pt>
                <c:pt idx="3155">
                  <c:v>1.4154</c:v>
                </c:pt>
                <c:pt idx="3156">
                  <c:v>1.4145999999999999</c:v>
                </c:pt>
                <c:pt idx="3157">
                  <c:v>1.4145999999999999</c:v>
                </c:pt>
                <c:pt idx="3158">
                  <c:v>1.4145999999999999</c:v>
                </c:pt>
                <c:pt idx="3159">
                  <c:v>1.4145999999999999</c:v>
                </c:pt>
                <c:pt idx="3160">
                  <c:v>1.4139999999999999</c:v>
                </c:pt>
                <c:pt idx="3161">
                  <c:v>1.4139999999999999</c:v>
                </c:pt>
                <c:pt idx="3162">
                  <c:v>1.4139999999999999</c:v>
                </c:pt>
                <c:pt idx="3163">
                  <c:v>1.4139999999999999</c:v>
                </c:pt>
                <c:pt idx="3164">
                  <c:v>1.4132</c:v>
                </c:pt>
                <c:pt idx="3165">
                  <c:v>1.4132</c:v>
                </c:pt>
                <c:pt idx="3166">
                  <c:v>1.4132</c:v>
                </c:pt>
                <c:pt idx="3167">
                  <c:v>1.4132</c:v>
                </c:pt>
                <c:pt idx="3168">
                  <c:v>1.4122999999999999</c:v>
                </c:pt>
                <c:pt idx="3169">
                  <c:v>1.4122999999999999</c:v>
                </c:pt>
                <c:pt idx="3170">
                  <c:v>1.4122999999999999</c:v>
                </c:pt>
                <c:pt idx="3171">
                  <c:v>1.4122999999999999</c:v>
                </c:pt>
                <c:pt idx="3172">
                  <c:v>1.4116</c:v>
                </c:pt>
                <c:pt idx="3173">
                  <c:v>1.4116</c:v>
                </c:pt>
                <c:pt idx="3174">
                  <c:v>1.4116</c:v>
                </c:pt>
                <c:pt idx="3175">
                  <c:v>1.4116</c:v>
                </c:pt>
                <c:pt idx="3176">
                  <c:v>1.4106999999999998</c:v>
                </c:pt>
                <c:pt idx="3177">
                  <c:v>1.4106999999999998</c:v>
                </c:pt>
                <c:pt idx="3178">
                  <c:v>1.4106999999999998</c:v>
                </c:pt>
                <c:pt idx="3179">
                  <c:v>1.4106999999999998</c:v>
                </c:pt>
                <c:pt idx="3180">
                  <c:v>1.4095</c:v>
                </c:pt>
                <c:pt idx="3181">
                  <c:v>1.4095</c:v>
                </c:pt>
                <c:pt idx="3182">
                  <c:v>1.4095</c:v>
                </c:pt>
                <c:pt idx="3183">
                  <c:v>1.4095</c:v>
                </c:pt>
                <c:pt idx="3184">
                  <c:v>1.4087999999999998</c:v>
                </c:pt>
                <c:pt idx="3185">
                  <c:v>1.4087999999999998</c:v>
                </c:pt>
                <c:pt idx="3186">
                  <c:v>1.4087999999999998</c:v>
                </c:pt>
                <c:pt idx="3187">
                  <c:v>1.4087999999999998</c:v>
                </c:pt>
                <c:pt idx="3188">
                  <c:v>1.4077</c:v>
                </c:pt>
                <c:pt idx="3189">
                  <c:v>1.4077</c:v>
                </c:pt>
                <c:pt idx="3190">
                  <c:v>1.4077</c:v>
                </c:pt>
                <c:pt idx="3191">
                  <c:v>1.4077</c:v>
                </c:pt>
                <c:pt idx="3192">
                  <c:v>1.4072</c:v>
                </c:pt>
                <c:pt idx="3193">
                  <c:v>1.4072</c:v>
                </c:pt>
                <c:pt idx="3194">
                  <c:v>1.4072</c:v>
                </c:pt>
                <c:pt idx="3195">
                  <c:v>1.4072</c:v>
                </c:pt>
                <c:pt idx="3196">
                  <c:v>1.4061999999999999</c:v>
                </c:pt>
                <c:pt idx="3197">
                  <c:v>1.4061999999999999</c:v>
                </c:pt>
                <c:pt idx="3198">
                  <c:v>1.4061999999999999</c:v>
                </c:pt>
                <c:pt idx="3199">
                  <c:v>1.4061999999999999</c:v>
                </c:pt>
                <c:pt idx="3200">
                  <c:v>1.4053</c:v>
                </c:pt>
                <c:pt idx="3201">
                  <c:v>1.4053</c:v>
                </c:pt>
                <c:pt idx="3202">
                  <c:v>1.4053</c:v>
                </c:pt>
                <c:pt idx="3203">
                  <c:v>1.4053</c:v>
                </c:pt>
                <c:pt idx="3204">
                  <c:v>1.4045999999999998</c:v>
                </c:pt>
                <c:pt idx="3205">
                  <c:v>1.4045999999999998</c:v>
                </c:pt>
                <c:pt idx="3206">
                  <c:v>1.4045999999999998</c:v>
                </c:pt>
                <c:pt idx="3207">
                  <c:v>1.4045999999999998</c:v>
                </c:pt>
                <c:pt idx="3208">
                  <c:v>1.4034</c:v>
                </c:pt>
                <c:pt idx="3209">
                  <c:v>1.4034</c:v>
                </c:pt>
                <c:pt idx="3210">
                  <c:v>1.4034</c:v>
                </c:pt>
                <c:pt idx="3211">
                  <c:v>1.4034</c:v>
                </c:pt>
                <c:pt idx="3212">
                  <c:v>1.4028999999999998</c:v>
                </c:pt>
                <c:pt idx="3213">
                  <c:v>1.4028999999999998</c:v>
                </c:pt>
                <c:pt idx="3214">
                  <c:v>1.4028999999999998</c:v>
                </c:pt>
                <c:pt idx="3215">
                  <c:v>1.4028999999999998</c:v>
                </c:pt>
                <c:pt idx="3216">
                  <c:v>1.4017999999999999</c:v>
                </c:pt>
                <c:pt idx="3217">
                  <c:v>1.4017999999999999</c:v>
                </c:pt>
                <c:pt idx="3218">
                  <c:v>1.4017999999999999</c:v>
                </c:pt>
                <c:pt idx="3219">
                  <c:v>1.4017999999999999</c:v>
                </c:pt>
                <c:pt idx="3220">
                  <c:v>1.4012</c:v>
                </c:pt>
                <c:pt idx="3221">
                  <c:v>1.4012</c:v>
                </c:pt>
                <c:pt idx="3222">
                  <c:v>1.4012</c:v>
                </c:pt>
                <c:pt idx="3223">
                  <c:v>1.4012</c:v>
                </c:pt>
                <c:pt idx="3224">
                  <c:v>1.4</c:v>
                </c:pt>
                <c:pt idx="3225">
                  <c:v>1.4</c:v>
                </c:pt>
                <c:pt idx="3226">
                  <c:v>1.4</c:v>
                </c:pt>
                <c:pt idx="3227">
                  <c:v>1.4</c:v>
                </c:pt>
                <c:pt idx="3228">
                  <c:v>1.3993</c:v>
                </c:pt>
                <c:pt idx="3229">
                  <c:v>1.3993</c:v>
                </c:pt>
                <c:pt idx="3230">
                  <c:v>1.3993</c:v>
                </c:pt>
                <c:pt idx="3231">
                  <c:v>1.3993</c:v>
                </c:pt>
                <c:pt idx="3232">
                  <c:v>1.3980999999999999</c:v>
                </c:pt>
                <c:pt idx="3233">
                  <c:v>1.3980999999999999</c:v>
                </c:pt>
                <c:pt idx="3234">
                  <c:v>1.3980999999999999</c:v>
                </c:pt>
                <c:pt idx="3235">
                  <c:v>1.3980999999999999</c:v>
                </c:pt>
                <c:pt idx="3236">
                  <c:v>1.3967999999999998</c:v>
                </c:pt>
                <c:pt idx="3237">
                  <c:v>1.3967999999999998</c:v>
                </c:pt>
                <c:pt idx="3238">
                  <c:v>1.3967999999999998</c:v>
                </c:pt>
                <c:pt idx="3239">
                  <c:v>1.3967999999999998</c:v>
                </c:pt>
                <c:pt idx="3240">
                  <c:v>1.3958999999999999</c:v>
                </c:pt>
                <c:pt idx="3241">
                  <c:v>1.3958999999999999</c:v>
                </c:pt>
                <c:pt idx="3242">
                  <c:v>1.3958999999999999</c:v>
                </c:pt>
                <c:pt idx="3243">
                  <c:v>1.3958999999999999</c:v>
                </c:pt>
                <c:pt idx="3244">
                  <c:v>1.395</c:v>
                </c:pt>
                <c:pt idx="3245">
                  <c:v>1.395</c:v>
                </c:pt>
                <c:pt idx="3246">
                  <c:v>1.395</c:v>
                </c:pt>
                <c:pt idx="3247">
                  <c:v>1.395</c:v>
                </c:pt>
                <c:pt idx="3248">
                  <c:v>1.3942999999999999</c:v>
                </c:pt>
                <c:pt idx="3249">
                  <c:v>1.3942999999999999</c:v>
                </c:pt>
                <c:pt idx="3250">
                  <c:v>1.3942999999999999</c:v>
                </c:pt>
                <c:pt idx="3251">
                  <c:v>1.3942999999999999</c:v>
                </c:pt>
                <c:pt idx="3252">
                  <c:v>1.3933</c:v>
                </c:pt>
                <c:pt idx="3253">
                  <c:v>1.3933</c:v>
                </c:pt>
                <c:pt idx="3254">
                  <c:v>1.3933</c:v>
                </c:pt>
                <c:pt idx="3255">
                  <c:v>1.3933</c:v>
                </c:pt>
                <c:pt idx="3256">
                  <c:v>1.3921999999999999</c:v>
                </c:pt>
                <c:pt idx="3257">
                  <c:v>1.3921999999999999</c:v>
                </c:pt>
                <c:pt idx="3258">
                  <c:v>1.3921999999999999</c:v>
                </c:pt>
                <c:pt idx="3259">
                  <c:v>1.3921999999999999</c:v>
                </c:pt>
                <c:pt idx="3260">
                  <c:v>1.3913</c:v>
                </c:pt>
                <c:pt idx="3261">
                  <c:v>1.3913</c:v>
                </c:pt>
                <c:pt idx="3262">
                  <c:v>1.3913</c:v>
                </c:pt>
                <c:pt idx="3263">
                  <c:v>1.3913</c:v>
                </c:pt>
                <c:pt idx="3264">
                  <c:v>1.3903999999999999</c:v>
                </c:pt>
                <c:pt idx="3265">
                  <c:v>1.3903999999999999</c:v>
                </c:pt>
                <c:pt idx="3266">
                  <c:v>1.3903999999999999</c:v>
                </c:pt>
                <c:pt idx="3267">
                  <c:v>1.3903999999999999</c:v>
                </c:pt>
                <c:pt idx="3268">
                  <c:v>1.3895999999999999</c:v>
                </c:pt>
                <c:pt idx="3269">
                  <c:v>1.3895999999999999</c:v>
                </c:pt>
                <c:pt idx="3270">
                  <c:v>1.3895999999999999</c:v>
                </c:pt>
                <c:pt idx="3271">
                  <c:v>1.3895999999999999</c:v>
                </c:pt>
                <c:pt idx="3272">
                  <c:v>1.3887999999999998</c:v>
                </c:pt>
                <c:pt idx="3273">
                  <c:v>1.3887999999999998</c:v>
                </c:pt>
                <c:pt idx="3274">
                  <c:v>1.3887999999999998</c:v>
                </c:pt>
                <c:pt idx="3275">
                  <c:v>1.3887999999999998</c:v>
                </c:pt>
                <c:pt idx="3276">
                  <c:v>1.3879999999999999</c:v>
                </c:pt>
                <c:pt idx="3277">
                  <c:v>1.3879999999999999</c:v>
                </c:pt>
                <c:pt idx="3278">
                  <c:v>1.3879999999999999</c:v>
                </c:pt>
                <c:pt idx="3279">
                  <c:v>1.3879999999999999</c:v>
                </c:pt>
                <c:pt idx="3280">
                  <c:v>1.3869</c:v>
                </c:pt>
                <c:pt idx="3281">
                  <c:v>1.3869</c:v>
                </c:pt>
                <c:pt idx="3282">
                  <c:v>1.3869</c:v>
                </c:pt>
                <c:pt idx="3283">
                  <c:v>1.3869</c:v>
                </c:pt>
                <c:pt idx="3284">
                  <c:v>1.3855999999999999</c:v>
                </c:pt>
                <c:pt idx="3285">
                  <c:v>1.3855999999999999</c:v>
                </c:pt>
                <c:pt idx="3286">
                  <c:v>1.3855999999999999</c:v>
                </c:pt>
                <c:pt idx="3287">
                  <c:v>1.3855999999999999</c:v>
                </c:pt>
                <c:pt idx="3288">
                  <c:v>1.3847999999999998</c:v>
                </c:pt>
                <c:pt idx="3289">
                  <c:v>1.3847999999999998</c:v>
                </c:pt>
                <c:pt idx="3290">
                  <c:v>1.3847999999999998</c:v>
                </c:pt>
                <c:pt idx="3291">
                  <c:v>1.3847999999999998</c:v>
                </c:pt>
                <c:pt idx="3292">
                  <c:v>1.3839999999999999</c:v>
                </c:pt>
                <c:pt idx="3293">
                  <c:v>1.3839999999999999</c:v>
                </c:pt>
                <c:pt idx="3294">
                  <c:v>1.3839999999999999</c:v>
                </c:pt>
                <c:pt idx="3295">
                  <c:v>1.3839999999999999</c:v>
                </c:pt>
                <c:pt idx="3296">
                  <c:v>1.3832</c:v>
                </c:pt>
                <c:pt idx="3297">
                  <c:v>1.3832</c:v>
                </c:pt>
                <c:pt idx="3298">
                  <c:v>1.3832</c:v>
                </c:pt>
                <c:pt idx="3299">
                  <c:v>1.3832</c:v>
                </c:pt>
                <c:pt idx="3300">
                  <c:v>1.3817999999999999</c:v>
                </c:pt>
                <c:pt idx="3301">
                  <c:v>1.3817999999999999</c:v>
                </c:pt>
                <c:pt idx="3302">
                  <c:v>1.3817999999999999</c:v>
                </c:pt>
                <c:pt idx="3303">
                  <c:v>1.3817999999999999</c:v>
                </c:pt>
                <c:pt idx="3304">
                  <c:v>1.3809</c:v>
                </c:pt>
                <c:pt idx="3305">
                  <c:v>1.3809</c:v>
                </c:pt>
                <c:pt idx="3306">
                  <c:v>1.3809</c:v>
                </c:pt>
                <c:pt idx="3307">
                  <c:v>1.3809</c:v>
                </c:pt>
                <c:pt idx="3308">
                  <c:v>1.3798999999999999</c:v>
                </c:pt>
                <c:pt idx="3309">
                  <c:v>1.3798999999999999</c:v>
                </c:pt>
                <c:pt idx="3310">
                  <c:v>1.3798999999999999</c:v>
                </c:pt>
                <c:pt idx="3311">
                  <c:v>1.3798999999999999</c:v>
                </c:pt>
                <c:pt idx="3312">
                  <c:v>1.3792</c:v>
                </c:pt>
                <c:pt idx="3313">
                  <c:v>1.3792</c:v>
                </c:pt>
                <c:pt idx="3314">
                  <c:v>1.3792</c:v>
                </c:pt>
                <c:pt idx="3315">
                  <c:v>1.3792</c:v>
                </c:pt>
                <c:pt idx="3316">
                  <c:v>1.3778999999999999</c:v>
                </c:pt>
                <c:pt idx="3317">
                  <c:v>1.3778999999999999</c:v>
                </c:pt>
                <c:pt idx="3318">
                  <c:v>1.3778999999999999</c:v>
                </c:pt>
                <c:pt idx="3319">
                  <c:v>1.3778999999999999</c:v>
                </c:pt>
                <c:pt idx="3320">
                  <c:v>1.377</c:v>
                </c:pt>
                <c:pt idx="3321">
                  <c:v>1.377</c:v>
                </c:pt>
                <c:pt idx="3322">
                  <c:v>1.377</c:v>
                </c:pt>
                <c:pt idx="3323">
                  <c:v>1.377</c:v>
                </c:pt>
                <c:pt idx="3324">
                  <c:v>1.3758999999999999</c:v>
                </c:pt>
                <c:pt idx="3325">
                  <c:v>1.3758999999999999</c:v>
                </c:pt>
                <c:pt idx="3326">
                  <c:v>1.3758999999999999</c:v>
                </c:pt>
                <c:pt idx="3327">
                  <c:v>1.3758999999999999</c:v>
                </c:pt>
                <c:pt idx="3328">
                  <c:v>1.3752</c:v>
                </c:pt>
                <c:pt idx="3329">
                  <c:v>1.3752</c:v>
                </c:pt>
                <c:pt idx="3330">
                  <c:v>1.3752</c:v>
                </c:pt>
                <c:pt idx="3331">
                  <c:v>1.3752</c:v>
                </c:pt>
                <c:pt idx="3332">
                  <c:v>1.3738999999999999</c:v>
                </c:pt>
                <c:pt idx="3333">
                  <c:v>1.3738999999999999</c:v>
                </c:pt>
                <c:pt idx="3334">
                  <c:v>1.3738999999999999</c:v>
                </c:pt>
                <c:pt idx="3335">
                  <c:v>1.3738999999999999</c:v>
                </c:pt>
                <c:pt idx="3336">
                  <c:v>1.3728</c:v>
                </c:pt>
                <c:pt idx="3337">
                  <c:v>1.3728</c:v>
                </c:pt>
                <c:pt idx="3338">
                  <c:v>1.3728</c:v>
                </c:pt>
                <c:pt idx="3339">
                  <c:v>1.3728</c:v>
                </c:pt>
                <c:pt idx="3340">
                  <c:v>1.3719999999999999</c:v>
                </c:pt>
                <c:pt idx="3341">
                  <c:v>1.3719999999999999</c:v>
                </c:pt>
                <c:pt idx="3342">
                  <c:v>1.3719999999999999</c:v>
                </c:pt>
                <c:pt idx="3343">
                  <c:v>1.3719999999999999</c:v>
                </c:pt>
                <c:pt idx="3344">
                  <c:v>1.371</c:v>
                </c:pt>
                <c:pt idx="3345">
                  <c:v>1.371</c:v>
                </c:pt>
                <c:pt idx="3346">
                  <c:v>1.371</c:v>
                </c:pt>
                <c:pt idx="3347">
                  <c:v>1.371</c:v>
                </c:pt>
                <c:pt idx="3348">
                  <c:v>1.3698999999999999</c:v>
                </c:pt>
                <c:pt idx="3349">
                  <c:v>1.3698999999999999</c:v>
                </c:pt>
                <c:pt idx="3350">
                  <c:v>1.3698999999999999</c:v>
                </c:pt>
                <c:pt idx="3351">
                  <c:v>1.3698999999999999</c:v>
                </c:pt>
                <c:pt idx="3352">
                  <c:v>1.3691</c:v>
                </c:pt>
                <c:pt idx="3353">
                  <c:v>1.3691</c:v>
                </c:pt>
                <c:pt idx="3354">
                  <c:v>1.3691</c:v>
                </c:pt>
                <c:pt idx="3355">
                  <c:v>1.3691</c:v>
                </c:pt>
                <c:pt idx="3356">
                  <c:v>1.3677999999999999</c:v>
                </c:pt>
                <c:pt idx="3357">
                  <c:v>1.3677999999999999</c:v>
                </c:pt>
                <c:pt idx="3358">
                  <c:v>1.3677999999999999</c:v>
                </c:pt>
                <c:pt idx="3359">
                  <c:v>1.3677999999999999</c:v>
                </c:pt>
                <c:pt idx="3360">
                  <c:v>1.3666999999999998</c:v>
                </c:pt>
                <c:pt idx="3361">
                  <c:v>1.3666999999999998</c:v>
                </c:pt>
                <c:pt idx="3362">
                  <c:v>1.3666999999999998</c:v>
                </c:pt>
                <c:pt idx="3363">
                  <c:v>1.3666999999999998</c:v>
                </c:pt>
                <c:pt idx="3364">
                  <c:v>1.3657999999999999</c:v>
                </c:pt>
                <c:pt idx="3365">
                  <c:v>1.3657999999999999</c:v>
                </c:pt>
                <c:pt idx="3366">
                  <c:v>1.3657999999999999</c:v>
                </c:pt>
                <c:pt idx="3367">
                  <c:v>1.3657999999999999</c:v>
                </c:pt>
                <c:pt idx="3368">
                  <c:v>1.3648</c:v>
                </c:pt>
                <c:pt idx="3369">
                  <c:v>1.3648</c:v>
                </c:pt>
                <c:pt idx="3370">
                  <c:v>1.3648</c:v>
                </c:pt>
                <c:pt idx="3371">
                  <c:v>1.3648</c:v>
                </c:pt>
                <c:pt idx="3372">
                  <c:v>1.3638999999999999</c:v>
                </c:pt>
                <c:pt idx="3373">
                  <c:v>1.3638999999999999</c:v>
                </c:pt>
                <c:pt idx="3374">
                  <c:v>1.3638999999999999</c:v>
                </c:pt>
                <c:pt idx="3375">
                  <c:v>1.3638999999999999</c:v>
                </c:pt>
                <c:pt idx="3376">
                  <c:v>1.3624999999999998</c:v>
                </c:pt>
                <c:pt idx="3377">
                  <c:v>1.3624999999999998</c:v>
                </c:pt>
                <c:pt idx="3378">
                  <c:v>1.3624999999999998</c:v>
                </c:pt>
                <c:pt idx="3379">
                  <c:v>1.3624999999999998</c:v>
                </c:pt>
                <c:pt idx="3380">
                  <c:v>1.3617999999999999</c:v>
                </c:pt>
                <c:pt idx="3381">
                  <c:v>1.3617999999999999</c:v>
                </c:pt>
                <c:pt idx="3382">
                  <c:v>1.3617999999999999</c:v>
                </c:pt>
                <c:pt idx="3383">
                  <c:v>1.3617999999999999</c:v>
                </c:pt>
                <c:pt idx="3384">
                  <c:v>1.3604999999999998</c:v>
                </c:pt>
                <c:pt idx="3385">
                  <c:v>1.3604999999999998</c:v>
                </c:pt>
                <c:pt idx="3386">
                  <c:v>1.3604999999999998</c:v>
                </c:pt>
                <c:pt idx="3387">
                  <c:v>1.3604999999999998</c:v>
                </c:pt>
                <c:pt idx="3388">
                  <c:v>1.3595999999999999</c:v>
                </c:pt>
                <c:pt idx="3389">
                  <c:v>1.3595999999999999</c:v>
                </c:pt>
                <c:pt idx="3390">
                  <c:v>1.3595999999999999</c:v>
                </c:pt>
                <c:pt idx="3391">
                  <c:v>1.3595999999999999</c:v>
                </c:pt>
                <c:pt idx="3392">
                  <c:v>1.3584999999999998</c:v>
                </c:pt>
                <c:pt idx="3393">
                  <c:v>1.3584999999999998</c:v>
                </c:pt>
                <c:pt idx="3394">
                  <c:v>1.3584999999999998</c:v>
                </c:pt>
                <c:pt idx="3395">
                  <c:v>1.3584999999999998</c:v>
                </c:pt>
                <c:pt idx="3396">
                  <c:v>1.3573999999999999</c:v>
                </c:pt>
                <c:pt idx="3397">
                  <c:v>1.3573999999999999</c:v>
                </c:pt>
                <c:pt idx="3398">
                  <c:v>1.3573999999999999</c:v>
                </c:pt>
                <c:pt idx="3399">
                  <c:v>1.3573999999999999</c:v>
                </c:pt>
                <c:pt idx="3400">
                  <c:v>1.3563999999999998</c:v>
                </c:pt>
                <c:pt idx="3401">
                  <c:v>1.3563999999999998</c:v>
                </c:pt>
                <c:pt idx="3402">
                  <c:v>1.3563999999999998</c:v>
                </c:pt>
                <c:pt idx="3403">
                  <c:v>1.3563999999999998</c:v>
                </c:pt>
                <c:pt idx="3404">
                  <c:v>1.3552999999999999</c:v>
                </c:pt>
                <c:pt idx="3405">
                  <c:v>1.3552999999999999</c:v>
                </c:pt>
                <c:pt idx="3406">
                  <c:v>1.3552999999999999</c:v>
                </c:pt>
                <c:pt idx="3407">
                  <c:v>1.3552999999999999</c:v>
                </c:pt>
                <c:pt idx="3408">
                  <c:v>1.3540999999999999</c:v>
                </c:pt>
                <c:pt idx="3409">
                  <c:v>1.3540999999999999</c:v>
                </c:pt>
                <c:pt idx="3410">
                  <c:v>1.3540999999999999</c:v>
                </c:pt>
                <c:pt idx="3411">
                  <c:v>1.3540999999999999</c:v>
                </c:pt>
                <c:pt idx="3412">
                  <c:v>1.3529</c:v>
                </c:pt>
                <c:pt idx="3413">
                  <c:v>1.3529</c:v>
                </c:pt>
                <c:pt idx="3414">
                  <c:v>1.3529</c:v>
                </c:pt>
                <c:pt idx="3415">
                  <c:v>1.3529</c:v>
                </c:pt>
                <c:pt idx="3416">
                  <c:v>1.3520999999999999</c:v>
                </c:pt>
                <c:pt idx="3417">
                  <c:v>1.3520999999999999</c:v>
                </c:pt>
                <c:pt idx="3418">
                  <c:v>1.3520999999999999</c:v>
                </c:pt>
                <c:pt idx="3419">
                  <c:v>1.3520999999999999</c:v>
                </c:pt>
                <c:pt idx="3420">
                  <c:v>1.3508</c:v>
                </c:pt>
                <c:pt idx="3421">
                  <c:v>1.3508</c:v>
                </c:pt>
                <c:pt idx="3422">
                  <c:v>1.3508</c:v>
                </c:pt>
                <c:pt idx="3423">
                  <c:v>1.3508</c:v>
                </c:pt>
                <c:pt idx="3424">
                  <c:v>1.3496999999999999</c:v>
                </c:pt>
                <c:pt idx="3425">
                  <c:v>1.3496999999999999</c:v>
                </c:pt>
                <c:pt idx="3426">
                  <c:v>1.3496999999999999</c:v>
                </c:pt>
                <c:pt idx="3427">
                  <c:v>1.3496999999999999</c:v>
                </c:pt>
                <c:pt idx="3428">
                  <c:v>1.3486</c:v>
                </c:pt>
                <c:pt idx="3429">
                  <c:v>1.3486</c:v>
                </c:pt>
                <c:pt idx="3430">
                  <c:v>1.3486</c:v>
                </c:pt>
                <c:pt idx="3431">
                  <c:v>1.3486</c:v>
                </c:pt>
                <c:pt idx="3432">
                  <c:v>1.3473999999999999</c:v>
                </c:pt>
                <c:pt idx="3433">
                  <c:v>1.3473999999999999</c:v>
                </c:pt>
                <c:pt idx="3434">
                  <c:v>1.3473999999999999</c:v>
                </c:pt>
                <c:pt idx="3435">
                  <c:v>1.3473999999999999</c:v>
                </c:pt>
                <c:pt idx="3436">
                  <c:v>1.3461999999999998</c:v>
                </c:pt>
                <c:pt idx="3437">
                  <c:v>1.3461999999999998</c:v>
                </c:pt>
                <c:pt idx="3438">
                  <c:v>1.3461999999999998</c:v>
                </c:pt>
                <c:pt idx="3439">
                  <c:v>1.3461999999999998</c:v>
                </c:pt>
                <c:pt idx="3440">
                  <c:v>1.3452999999999999</c:v>
                </c:pt>
                <c:pt idx="3441">
                  <c:v>1.3452999999999999</c:v>
                </c:pt>
                <c:pt idx="3442">
                  <c:v>1.3452999999999999</c:v>
                </c:pt>
                <c:pt idx="3443">
                  <c:v>1.3452999999999999</c:v>
                </c:pt>
                <c:pt idx="3444">
                  <c:v>1.3440999999999999</c:v>
                </c:pt>
                <c:pt idx="3445">
                  <c:v>1.3440999999999999</c:v>
                </c:pt>
                <c:pt idx="3446">
                  <c:v>1.3440999999999999</c:v>
                </c:pt>
                <c:pt idx="3447">
                  <c:v>1.3440999999999999</c:v>
                </c:pt>
                <c:pt idx="3448">
                  <c:v>1.3429</c:v>
                </c:pt>
                <c:pt idx="3449">
                  <c:v>1.3429</c:v>
                </c:pt>
                <c:pt idx="3450">
                  <c:v>1.3429</c:v>
                </c:pt>
                <c:pt idx="3451">
                  <c:v>1.3429</c:v>
                </c:pt>
                <c:pt idx="3452">
                  <c:v>1.3420999999999998</c:v>
                </c:pt>
                <c:pt idx="3453">
                  <c:v>1.3420999999999998</c:v>
                </c:pt>
                <c:pt idx="3454">
                  <c:v>1.3420999999999998</c:v>
                </c:pt>
                <c:pt idx="3455">
                  <c:v>1.3420999999999998</c:v>
                </c:pt>
                <c:pt idx="3456">
                  <c:v>1.3407</c:v>
                </c:pt>
                <c:pt idx="3457">
                  <c:v>1.3407</c:v>
                </c:pt>
                <c:pt idx="3458">
                  <c:v>1.3407</c:v>
                </c:pt>
                <c:pt idx="3459">
                  <c:v>1.3407</c:v>
                </c:pt>
                <c:pt idx="3460">
                  <c:v>1.3395999999999999</c:v>
                </c:pt>
                <c:pt idx="3461">
                  <c:v>1.3395999999999999</c:v>
                </c:pt>
                <c:pt idx="3462">
                  <c:v>1.3395999999999999</c:v>
                </c:pt>
                <c:pt idx="3463">
                  <c:v>1.3395999999999999</c:v>
                </c:pt>
                <c:pt idx="3464">
                  <c:v>1.3381999999999998</c:v>
                </c:pt>
                <c:pt idx="3465">
                  <c:v>1.3381999999999998</c:v>
                </c:pt>
                <c:pt idx="3466">
                  <c:v>1.3381999999999998</c:v>
                </c:pt>
                <c:pt idx="3467">
                  <c:v>1.3381999999999998</c:v>
                </c:pt>
                <c:pt idx="3468">
                  <c:v>1.3372999999999999</c:v>
                </c:pt>
                <c:pt idx="3469">
                  <c:v>1.3372999999999999</c:v>
                </c:pt>
                <c:pt idx="3470">
                  <c:v>1.3372999999999999</c:v>
                </c:pt>
                <c:pt idx="3471">
                  <c:v>1.3372999999999999</c:v>
                </c:pt>
                <c:pt idx="3472">
                  <c:v>1.3361999999999998</c:v>
                </c:pt>
                <c:pt idx="3473">
                  <c:v>1.3361999999999998</c:v>
                </c:pt>
                <c:pt idx="3474">
                  <c:v>1.3361999999999998</c:v>
                </c:pt>
                <c:pt idx="3475">
                  <c:v>1.3361999999999998</c:v>
                </c:pt>
                <c:pt idx="3476">
                  <c:v>1.3348</c:v>
                </c:pt>
                <c:pt idx="3477">
                  <c:v>1.3348</c:v>
                </c:pt>
                <c:pt idx="3478">
                  <c:v>1.3348</c:v>
                </c:pt>
                <c:pt idx="3479">
                  <c:v>1.3348</c:v>
                </c:pt>
                <c:pt idx="3480">
                  <c:v>1.3337999999999999</c:v>
                </c:pt>
                <c:pt idx="3481">
                  <c:v>1.3337999999999999</c:v>
                </c:pt>
                <c:pt idx="3482">
                  <c:v>1.3337999999999999</c:v>
                </c:pt>
                <c:pt idx="3483">
                  <c:v>1.3337999999999999</c:v>
                </c:pt>
                <c:pt idx="3484">
                  <c:v>1.3325</c:v>
                </c:pt>
                <c:pt idx="3485">
                  <c:v>1.3325</c:v>
                </c:pt>
                <c:pt idx="3486">
                  <c:v>1.3325</c:v>
                </c:pt>
                <c:pt idx="3487">
                  <c:v>1.3325</c:v>
                </c:pt>
                <c:pt idx="3488">
                  <c:v>1.3316999999999999</c:v>
                </c:pt>
                <c:pt idx="3489">
                  <c:v>1.3316999999999999</c:v>
                </c:pt>
                <c:pt idx="3490">
                  <c:v>1.3316999999999999</c:v>
                </c:pt>
                <c:pt idx="3491">
                  <c:v>1.3316999999999999</c:v>
                </c:pt>
                <c:pt idx="3492">
                  <c:v>1.3302999999999998</c:v>
                </c:pt>
                <c:pt idx="3493">
                  <c:v>1.3302999999999998</c:v>
                </c:pt>
                <c:pt idx="3494">
                  <c:v>1.3302999999999998</c:v>
                </c:pt>
                <c:pt idx="3495">
                  <c:v>1.3302999999999998</c:v>
                </c:pt>
                <c:pt idx="3496">
                  <c:v>1.3291999999999999</c:v>
                </c:pt>
                <c:pt idx="3497">
                  <c:v>1.3291999999999999</c:v>
                </c:pt>
                <c:pt idx="3498">
                  <c:v>1.3291999999999999</c:v>
                </c:pt>
                <c:pt idx="3499">
                  <c:v>1.3291999999999999</c:v>
                </c:pt>
                <c:pt idx="3500">
                  <c:v>1.3281999999999998</c:v>
                </c:pt>
                <c:pt idx="3501">
                  <c:v>1.3281999999999998</c:v>
                </c:pt>
                <c:pt idx="3502">
                  <c:v>1.3281999999999998</c:v>
                </c:pt>
                <c:pt idx="3503">
                  <c:v>1.3281999999999998</c:v>
                </c:pt>
                <c:pt idx="3504">
                  <c:v>1.3269</c:v>
                </c:pt>
                <c:pt idx="3505">
                  <c:v>1.3269</c:v>
                </c:pt>
                <c:pt idx="3506">
                  <c:v>1.3269</c:v>
                </c:pt>
                <c:pt idx="3507">
                  <c:v>1.3269</c:v>
                </c:pt>
                <c:pt idx="3508">
                  <c:v>1.3253999999999999</c:v>
                </c:pt>
                <c:pt idx="3509">
                  <c:v>1.3253999999999999</c:v>
                </c:pt>
                <c:pt idx="3510">
                  <c:v>1.3253999999999999</c:v>
                </c:pt>
                <c:pt idx="3511">
                  <c:v>1.3253999999999999</c:v>
                </c:pt>
                <c:pt idx="3512">
                  <c:v>1.3247</c:v>
                </c:pt>
                <c:pt idx="3513">
                  <c:v>1.3247</c:v>
                </c:pt>
                <c:pt idx="3514">
                  <c:v>1.3247</c:v>
                </c:pt>
                <c:pt idx="3515">
                  <c:v>1.3247</c:v>
                </c:pt>
                <c:pt idx="3516">
                  <c:v>1.3231999999999999</c:v>
                </c:pt>
                <c:pt idx="3517">
                  <c:v>1.3231999999999999</c:v>
                </c:pt>
                <c:pt idx="3518">
                  <c:v>1.3231999999999999</c:v>
                </c:pt>
                <c:pt idx="3519">
                  <c:v>1.3231999999999999</c:v>
                </c:pt>
                <c:pt idx="3520">
                  <c:v>1.3220999999999998</c:v>
                </c:pt>
                <c:pt idx="3521">
                  <c:v>1.3220999999999998</c:v>
                </c:pt>
                <c:pt idx="3522">
                  <c:v>1.3220999999999998</c:v>
                </c:pt>
                <c:pt idx="3523">
                  <c:v>1.3220999999999998</c:v>
                </c:pt>
                <c:pt idx="3524">
                  <c:v>1.3209</c:v>
                </c:pt>
                <c:pt idx="3525">
                  <c:v>1.3209</c:v>
                </c:pt>
                <c:pt idx="3526">
                  <c:v>1.3209</c:v>
                </c:pt>
                <c:pt idx="3527">
                  <c:v>1.3209</c:v>
                </c:pt>
                <c:pt idx="3528">
                  <c:v>1.3198999999999999</c:v>
                </c:pt>
                <c:pt idx="3529">
                  <c:v>1.3198999999999999</c:v>
                </c:pt>
                <c:pt idx="3530">
                  <c:v>1.3198999999999999</c:v>
                </c:pt>
                <c:pt idx="3531">
                  <c:v>1.3198999999999999</c:v>
                </c:pt>
                <c:pt idx="3532">
                  <c:v>1.3186</c:v>
                </c:pt>
                <c:pt idx="3533">
                  <c:v>1.3186</c:v>
                </c:pt>
                <c:pt idx="3534">
                  <c:v>1.3186</c:v>
                </c:pt>
                <c:pt idx="3535">
                  <c:v>1.3186</c:v>
                </c:pt>
                <c:pt idx="3536">
                  <c:v>1.3173999999999999</c:v>
                </c:pt>
                <c:pt idx="3537">
                  <c:v>1.3173999999999999</c:v>
                </c:pt>
                <c:pt idx="3538">
                  <c:v>1.3173999999999999</c:v>
                </c:pt>
                <c:pt idx="3539">
                  <c:v>1.3173999999999999</c:v>
                </c:pt>
                <c:pt idx="3540">
                  <c:v>1.3162999999999998</c:v>
                </c:pt>
                <c:pt idx="3541">
                  <c:v>1.3162999999999998</c:v>
                </c:pt>
                <c:pt idx="3542">
                  <c:v>1.3162999999999998</c:v>
                </c:pt>
                <c:pt idx="3543">
                  <c:v>1.3162999999999998</c:v>
                </c:pt>
                <c:pt idx="3544">
                  <c:v>1.3149999999999999</c:v>
                </c:pt>
                <c:pt idx="3545">
                  <c:v>1.3149999999999999</c:v>
                </c:pt>
                <c:pt idx="3546">
                  <c:v>1.3149999999999999</c:v>
                </c:pt>
                <c:pt idx="3547">
                  <c:v>1.3149999999999999</c:v>
                </c:pt>
                <c:pt idx="3548">
                  <c:v>1.3137999999999999</c:v>
                </c:pt>
                <c:pt idx="3549">
                  <c:v>1.3137999999999999</c:v>
                </c:pt>
                <c:pt idx="3550">
                  <c:v>1.3137999999999999</c:v>
                </c:pt>
                <c:pt idx="3551">
                  <c:v>1.3137999999999999</c:v>
                </c:pt>
                <c:pt idx="3552">
                  <c:v>1.3124</c:v>
                </c:pt>
                <c:pt idx="3553">
                  <c:v>1.3124</c:v>
                </c:pt>
                <c:pt idx="3554">
                  <c:v>1.3124</c:v>
                </c:pt>
                <c:pt idx="3555">
                  <c:v>1.3124</c:v>
                </c:pt>
                <c:pt idx="3556">
                  <c:v>1.3113999999999999</c:v>
                </c:pt>
                <c:pt idx="3557">
                  <c:v>1.3113999999999999</c:v>
                </c:pt>
                <c:pt idx="3558">
                  <c:v>1.3113999999999999</c:v>
                </c:pt>
                <c:pt idx="3559">
                  <c:v>1.3113999999999999</c:v>
                </c:pt>
                <c:pt idx="3560">
                  <c:v>1.3103</c:v>
                </c:pt>
                <c:pt idx="3561">
                  <c:v>1.3103</c:v>
                </c:pt>
                <c:pt idx="3562">
                  <c:v>1.3103</c:v>
                </c:pt>
                <c:pt idx="3563">
                  <c:v>1.3103</c:v>
                </c:pt>
                <c:pt idx="3564">
                  <c:v>1.3089999999999999</c:v>
                </c:pt>
                <c:pt idx="3565">
                  <c:v>1.3089999999999999</c:v>
                </c:pt>
                <c:pt idx="3566">
                  <c:v>1.3089999999999999</c:v>
                </c:pt>
                <c:pt idx="3567">
                  <c:v>1.3089999999999999</c:v>
                </c:pt>
                <c:pt idx="3568">
                  <c:v>1.3076999999999999</c:v>
                </c:pt>
                <c:pt idx="3569">
                  <c:v>1.3076999999999999</c:v>
                </c:pt>
                <c:pt idx="3570">
                  <c:v>1.3076999999999999</c:v>
                </c:pt>
                <c:pt idx="3571">
                  <c:v>1.3076999999999999</c:v>
                </c:pt>
                <c:pt idx="3572">
                  <c:v>1.3068</c:v>
                </c:pt>
                <c:pt idx="3573">
                  <c:v>1.3068</c:v>
                </c:pt>
                <c:pt idx="3574">
                  <c:v>1.3068</c:v>
                </c:pt>
                <c:pt idx="3575">
                  <c:v>1.3068</c:v>
                </c:pt>
                <c:pt idx="3576">
                  <c:v>1.3053999999999999</c:v>
                </c:pt>
                <c:pt idx="3577">
                  <c:v>1.3053999999999999</c:v>
                </c:pt>
                <c:pt idx="3578">
                  <c:v>1.3053999999999999</c:v>
                </c:pt>
                <c:pt idx="3579">
                  <c:v>1.3053999999999999</c:v>
                </c:pt>
                <c:pt idx="3580">
                  <c:v>1.3040999999999998</c:v>
                </c:pt>
                <c:pt idx="3581">
                  <c:v>1.3040999999999998</c:v>
                </c:pt>
                <c:pt idx="3582">
                  <c:v>1.3040999999999998</c:v>
                </c:pt>
                <c:pt idx="3583">
                  <c:v>1.3040999999999998</c:v>
                </c:pt>
                <c:pt idx="3584">
                  <c:v>1.3030999999999999</c:v>
                </c:pt>
                <c:pt idx="3585">
                  <c:v>1.3030999999999999</c:v>
                </c:pt>
                <c:pt idx="3586">
                  <c:v>1.3030999999999999</c:v>
                </c:pt>
                <c:pt idx="3587">
                  <c:v>1.3030999999999999</c:v>
                </c:pt>
                <c:pt idx="3588">
                  <c:v>1.3018999999999998</c:v>
                </c:pt>
                <c:pt idx="3589">
                  <c:v>1.3018999999999998</c:v>
                </c:pt>
                <c:pt idx="3590">
                  <c:v>1.3018999999999998</c:v>
                </c:pt>
                <c:pt idx="3591">
                  <c:v>1.3018999999999998</c:v>
                </c:pt>
                <c:pt idx="3592">
                  <c:v>1.3004</c:v>
                </c:pt>
                <c:pt idx="3593">
                  <c:v>1.3004</c:v>
                </c:pt>
                <c:pt idx="3594">
                  <c:v>1.3004</c:v>
                </c:pt>
                <c:pt idx="3595">
                  <c:v>1.3004</c:v>
                </c:pt>
                <c:pt idx="3596">
                  <c:v>1.2989999999999999</c:v>
                </c:pt>
                <c:pt idx="3597">
                  <c:v>1.2989999999999999</c:v>
                </c:pt>
                <c:pt idx="3598">
                  <c:v>1.2989999999999999</c:v>
                </c:pt>
                <c:pt idx="3599">
                  <c:v>1.2989999999999999</c:v>
                </c:pt>
                <c:pt idx="3600">
                  <c:v>1.2980999999999998</c:v>
                </c:pt>
                <c:pt idx="3601">
                  <c:v>1.2980999999999998</c:v>
                </c:pt>
                <c:pt idx="3602">
                  <c:v>1.2980999999999998</c:v>
                </c:pt>
                <c:pt idx="3603">
                  <c:v>1.2980999999999998</c:v>
                </c:pt>
                <c:pt idx="3604">
                  <c:v>1.2965</c:v>
                </c:pt>
                <c:pt idx="3605">
                  <c:v>1.2965</c:v>
                </c:pt>
                <c:pt idx="3606">
                  <c:v>1.2965</c:v>
                </c:pt>
                <c:pt idx="3607">
                  <c:v>1.2965</c:v>
                </c:pt>
                <c:pt idx="3608">
                  <c:v>1.2955999999999999</c:v>
                </c:pt>
                <c:pt idx="3609">
                  <c:v>1.2955999999999999</c:v>
                </c:pt>
                <c:pt idx="3610">
                  <c:v>1.2955999999999999</c:v>
                </c:pt>
                <c:pt idx="3611">
                  <c:v>1.2955999999999999</c:v>
                </c:pt>
                <c:pt idx="3612">
                  <c:v>1.2940999999999998</c:v>
                </c:pt>
                <c:pt idx="3613">
                  <c:v>1.2940999999999998</c:v>
                </c:pt>
                <c:pt idx="3614">
                  <c:v>1.2940999999999998</c:v>
                </c:pt>
                <c:pt idx="3615">
                  <c:v>1.2940999999999998</c:v>
                </c:pt>
                <c:pt idx="3616">
                  <c:v>1.2926</c:v>
                </c:pt>
                <c:pt idx="3617">
                  <c:v>1.2926</c:v>
                </c:pt>
                <c:pt idx="3618">
                  <c:v>1.2926</c:v>
                </c:pt>
                <c:pt idx="3619">
                  <c:v>1.2926</c:v>
                </c:pt>
                <c:pt idx="3620">
                  <c:v>1.2917999999999998</c:v>
                </c:pt>
                <c:pt idx="3621">
                  <c:v>1.2917999999999998</c:v>
                </c:pt>
                <c:pt idx="3622">
                  <c:v>1.2917999999999998</c:v>
                </c:pt>
                <c:pt idx="3623">
                  <c:v>1.2917999999999998</c:v>
                </c:pt>
                <c:pt idx="3624">
                  <c:v>1.2904</c:v>
                </c:pt>
                <c:pt idx="3625">
                  <c:v>1.2904</c:v>
                </c:pt>
                <c:pt idx="3626">
                  <c:v>1.2904</c:v>
                </c:pt>
                <c:pt idx="3627">
                  <c:v>1.2904</c:v>
                </c:pt>
                <c:pt idx="3628">
                  <c:v>1.2890999999999999</c:v>
                </c:pt>
                <c:pt idx="3629">
                  <c:v>1.2890999999999999</c:v>
                </c:pt>
                <c:pt idx="3630">
                  <c:v>1.2890999999999999</c:v>
                </c:pt>
                <c:pt idx="3631">
                  <c:v>1.2890999999999999</c:v>
                </c:pt>
                <c:pt idx="3632">
                  <c:v>1.2879999999999998</c:v>
                </c:pt>
                <c:pt idx="3633">
                  <c:v>1.2879999999999998</c:v>
                </c:pt>
                <c:pt idx="3634">
                  <c:v>1.2879999999999998</c:v>
                </c:pt>
                <c:pt idx="3635">
                  <c:v>1.2879999999999998</c:v>
                </c:pt>
                <c:pt idx="3636">
                  <c:v>1.2865</c:v>
                </c:pt>
                <c:pt idx="3637">
                  <c:v>1.2865</c:v>
                </c:pt>
                <c:pt idx="3638">
                  <c:v>1.2865</c:v>
                </c:pt>
                <c:pt idx="3639">
                  <c:v>1.2865</c:v>
                </c:pt>
                <c:pt idx="3640">
                  <c:v>1.2850999999999999</c:v>
                </c:pt>
                <c:pt idx="3641">
                  <c:v>1.2850999999999999</c:v>
                </c:pt>
                <c:pt idx="3642">
                  <c:v>1.2850999999999999</c:v>
                </c:pt>
                <c:pt idx="3643">
                  <c:v>1.2850999999999999</c:v>
                </c:pt>
                <c:pt idx="3644">
                  <c:v>1.2838999999999998</c:v>
                </c:pt>
                <c:pt idx="3645">
                  <c:v>1.2838999999999998</c:v>
                </c:pt>
                <c:pt idx="3646">
                  <c:v>1.2838999999999998</c:v>
                </c:pt>
                <c:pt idx="3647">
                  <c:v>1.2838999999999998</c:v>
                </c:pt>
                <c:pt idx="3648">
                  <c:v>1.2826</c:v>
                </c:pt>
                <c:pt idx="3649">
                  <c:v>1.2826</c:v>
                </c:pt>
                <c:pt idx="3650">
                  <c:v>1.2826</c:v>
                </c:pt>
                <c:pt idx="3651">
                  <c:v>1.2826</c:v>
                </c:pt>
                <c:pt idx="3652">
                  <c:v>1.2812999999999999</c:v>
                </c:pt>
                <c:pt idx="3653">
                  <c:v>1.2812999999999999</c:v>
                </c:pt>
                <c:pt idx="3654">
                  <c:v>1.2812999999999999</c:v>
                </c:pt>
                <c:pt idx="3655">
                  <c:v>1.2812999999999999</c:v>
                </c:pt>
                <c:pt idx="3656">
                  <c:v>1.2797999999999998</c:v>
                </c:pt>
                <c:pt idx="3657">
                  <c:v>1.2797999999999998</c:v>
                </c:pt>
                <c:pt idx="3658">
                  <c:v>1.2797999999999998</c:v>
                </c:pt>
                <c:pt idx="3659">
                  <c:v>1.2797999999999998</c:v>
                </c:pt>
                <c:pt idx="3660">
                  <c:v>1.2787999999999999</c:v>
                </c:pt>
                <c:pt idx="3661">
                  <c:v>1.2787999999999999</c:v>
                </c:pt>
                <c:pt idx="3662">
                  <c:v>1.2787999999999999</c:v>
                </c:pt>
                <c:pt idx="3663">
                  <c:v>1.2787999999999999</c:v>
                </c:pt>
                <c:pt idx="3664">
                  <c:v>1.2772999999999999</c:v>
                </c:pt>
                <c:pt idx="3665">
                  <c:v>1.2772999999999999</c:v>
                </c:pt>
                <c:pt idx="3666">
                  <c:v>1.2772999999999999</c:v>
                </c:pt>
                <c:pt idx="3667">
                  <c:v>1.2772999999999999</c:v>
                </c:pt>
                <c:pt idx="3668">
                  <c:v>1.2759999999999998</c:v>
                </c:pt>
                <c:pt idx="3669">
                  <c:v>1.2759999999999998</c:v>
                </c:pt>
                <c:pt idx="3670">
                  <c:v>1.2759999999999998</c:v>
                </c:pt>
                <c:pt idx="3671">
                  <c:v>1.2759999999999998</c:v>
                </c:pt>
                <c:pt idx="3672">
                  <c:v>1.2746999999999999</c:v>
                </c:pt>
                <c:pt idx="3673">
                  <c:v>1.2746999999999999</c:v>
                </c:pt>
                <c:pt idx="3674">
                  <c:v>1.2746999999999999</c:v>
                </c:pt>
                <c:pt idx="3675">
                  <c:v>1.2746999999999999</c:v>
                </c:pt>
                <c:pt idx="3676">
                  <c:v>1.2732999999999999</c:v>
                </c:pt>
                <c:pt idx="3677">
                  <c:v>1.2732999999999999</c:v>
                </c:pt>
                <c:pt idx="3678">
                  <c:v>1.2732999999999999</c:v>
                </c:pt>
                <c:pt idx="3679">
                  <c:v>1.2732999999999999</c:v>
                </c:pt>
                <c:pt idx="3680">
                  <c:v>1.2723</c:v>
                </c:pt>
                <c:pt idx="3681">
                  <c:v>1.2723</c:v>
                </c:pt>
                <c:pt idx="3682">
                  <c:v>1.2723</c:v>
                </c:pt>
                <c:pt idx="3683">
                  <c:v>1.2723</c:v>
                </c:pt>
                <c:pt idx="3684">
                  <c:v>1.2707999999999999</c:v>
                </c:pt>
                <c:pt idx="3685">
                  <c:v>1.2707999999999999</c:v>
                </c:pt>
                <c:pt idx="3686">
                  <c:v>1.2707999999999999</c:v>
                </c:pt>
                <c:pt idx="3687">
                  <c:v>1.2707999999999999</c:v>
                </c:pt>
                <c:pt idx="3688">
                  <c:v>1.2691999999999999</c:v>
                </c:pt>
                <c:pt idx="3689">
                  <c:v>1.2691999999999999</c:v>
                </c:pt>
                <c:pt idx="3690">
                  <c:v>1.2691999999999999</c:v>
                </c:pt>
                <c:pt idx="3691">
                  <c:v>1.2691999999999999</c:v>
                </c:pt>
                <c:pt idx="3692">
                  <c:v>1.2677999999999998</c:v>
                </c:pt>
                <c:pt idx="3693">
                  <c:v>1.2677999999999998</c:v>
                </c:pt>
                <c:pt idx="3694">
                  <c:v>1.2677999999999998</c:v>
                </c:pt>
                <c:pt idx="3695">
                  <c:v>1.2677999999999998</c:v>
                </c:pt>
                <c:pt idx="3696">
                  <c:v>1.2665</c:v>
                </c:pt>
                <c:pt idx="3697">
                  <c:v>1.2665</c:v>
                </c:pt>
                <c:pt idx="3698">
                  <c:v>1.2665</c:v>
                </c:pt>
                <c:pt idx="3699">
                  <c:v>1.2665</c:v>
                </c:pt>
                <c:pt idx="3700">
                  <c:v>1.2651999999999999</c:v>
                </c:pt>
                <c:pt idx="3701">
                  <c:v>1.2651999999999999</c:v>
                </c:pt>
                <c:pt idx="3702">
                  <c:v>1.2651999999999999</c:v>
                </c:pt>
                <c:pt idx="3703">
                  <c:v>1.2651999999999999</c:v>
                </c:pt>
                <c:pt idx="3704">
                  <c:v>1.2638999999999998</c:v>
                </c:pt>
                <c:pt idx="3705">
                  <c:v>1.2638999999999998</c:v>
                </c:pt>
                <c:pt idx="3706">
                  <c:v>1.2638999999999998</c:v>
                </c:pt>
                <c:pt idx="3707">
                  <c:v>1.2638999999999998</c:v>
                </c:pt>
                <c:pt idx="3708">
                  <c:v>1.2625999999999999</c:v>
                </c:pt>
                <c:pt idx="3709">
                  <c:v>1.2625999999999999</c:v>
                </c:pt>
                <c:pt idx="3710">
                  <c:v>1.2625999999999999</c:v>
                </c:pt>
                <c:pt idx="3711">
                  <c:v>1.2625999999999999</c:v>
                </c:pt>
                <c:pt idx="3712">
                  <c:v>1.2611999999999999</c:v>
                </c:pt>
                <c:pt idx="3713">
                  <c:v>1.2611999999999999</c:v>
                </c:pt>
                <c:pt idx="3714">
                  <c:v>1.2611999999999999</c:v>
                </c:pt>
                <c:pt idx="3715">
                  <c:v>1.2611999999999999</c:v>
                </c:pt>
                <c:pt idx="3716">
                  <c:v>1.2596999999999998</c:v>
                </c:pt>
                <c:pt idx="3717">
                  <c:v>1.2596999999999998</c:v>
                </c:pt>
                <c:pt idx="3718">
                  <c:v>1.2596999999999998</c:v>
                </c:pt>
                <c:pt idx="3719">
                  <c:v>1.2596999999999998</c:v>
                </c:pt>
                <c:pt idx="3720">
                  <c:v>1.2583</c:v>
                </c:pt>
                <c:pt idx="3721">
                  <c:v>1.2583</c:v>
                </c:pt>
                <c:pt idx="3722">
                  <c:v>1.2583</c:v>
                </c:pt>
                <c:pt idx="3723">
                  <c:v>1.2583</c:v>
                </c:pt>
                <c:pt idx="3724">
                  <c:v>1.2567999999999999</c:v>
                </c:pt>
                <c:pt idx="3725">
                  <c:v>1.2567999999999999</c:v>
                </c:pt>
                <c:pt idx="3726">
                  <c:v>1.2567999999999999</c:v>
                </c:pt>
                <c:pt idx="3727">
                  <c:v>1.2567999999999999</c:v>
                </c:pt>
                <c:pt idx="3728">
                  <c:v>1.2553999999999998</c:v>
                </c:pt>
                <c:pt idx="3729">
                  <c:v>1.2553999999999998</c:v>
                </c:pt>
                <c:pt idx="3730">
                  <c:v>1.2553999999999998</c:v>
                </c:pt>
                <c:pt idx="3731">
                  <c:v>1.2553999999999998</c:v>
                </c:pt>
                <c:pt idx="3732">
                  <c:v>1.2539</c:v>
                </c:pt>
                <c:pt idx="3733">
                  <c:v>1.2539</c:v>
                </c:pt>
                <c:pt idx="3734">
                  <c:v>1.2539</c:v>
                </c:pt>
                <c:pt idx="3735">
                  <c:v>1.2539</c:v>
                </c:pt>
                <c:pt idx="3736">
                  <c:v>1.2524</c:v>
                </c:pt>
                <c:pt idx="3737">
                  <c:v>1.2524</c:v>
                </c:pt>
                <c:pt idx="3738">
                  <c:v>1.2524</c:v>
                </c:pt>
                <c:pt idx="3739">
                  <c:v>1.2524</c:v>
                </c:pt>
                <c:pt idx="3740">
                  <c:v>1.2510999999999999</c:v>
                </c:pt>
                <c:pt idx="3741">
                  <c:v>1.2510999999999999</c:v>
                </c:pt>
                <c:pt idx="3742">
                  <c:v>1.2510999999999999</c:v>
                </c:pt>
                <c:pt idx="3743">
                  <c:v>1.2510999999999999</c:v>
                </c:pt>
                <c:pt idx="3744">
                  <c:v>1.2494999999999998</c:v>
                </c:pt>
                <c:pt idx="3745">
                  <c:v>1.2494999999999998</c:v>
                </c:pt>
                <c:pt idx="3746">
                  <c:v>1.2494999999999998</c:v>
                </c:pt>
                <c:pt idx="3747">
                  <c:v>1.2494999999999998</c:v>
                </c:pt>
                <c:pt idx="3748">
                  <c:v>1.2482</c:v>
                </c:pt>
                <c:pt idx="3749">
                  <c:v>1.2482</c:v>
                </c:pt>
                <c:pt idx="3750">
                  <c:v>1.2482</c:v>
                </c:pt>
                <c:pt idx="3751">
                  <c:v>1.2482</c:v>
                </c:pt>
                <c:pt idx="3752">
                  <c:v>1.2467999999999999</c:v>
                </c:pt>
                <c:pt idx="3753">
                  <c:v>1.2467999999999999</c:v>
                </c:pt>
                <c:pt idx="3754">
                  <c:v>1.2467999999999999</c:v>
                </c:pt>
                <c:pt idx="3755">
                  <c:v>1.2467999999999999</c:v>
                </c:pt>
                <c:pt idx="3756">
                  <c:v>1.2451999999999999</c:v>
                </c:pt>
                <c:pt idx="3757">
                  <c:v>1.2451999999999999</c:v>
                </c:pt>
                <c:pt idx="3758">
                  <c:v>1.2451999999999999</c:v>
                </c:pt>
                <c:pt idx="3759">
                  <c:v>1.2451999999999999</c:v>
                </c:pt>
                <c:pt idx="3760">
                  <c:v>1.2438</c:v>
                </c:pt>
                <c:pt idx="3761">
                  <c:v>1.2438</c:v>
                </c:pt>
                <c:pt idx="3762">
                  <c:v>1.2438</c:v>
                </c:pt>
                <c:pt idx="3763">
                  <c:v>1.2438</c:v>
                </c:pt>
                <c:pt idx="3764">
                  <c:v>1.2422</c:v>
                </c:pt>
                <c:pt idx="3765">
                  <c:v>1.2422</c:v>
                </c:pt>
                <c:pt idx="3766">
                  <c:v>1.2422</c:v>
                </c:pt>
                <c:pt idx="3767">
                  <c:v>1.2422</c:v>
                </c:pt>
                <c:pt idx="3768">
                  <c:v>1.2408999999999999</c:v>
                </c:pt>
                <c:pt idx="3769">
                  <c:v>1.2408999999999999</c:v>
                </c:pt>
                <c:pt idx="3770">
                  <c:v>1.2408999999999999</c:v>
                </c:pt>
                <c:pt idx="3771">
                  <c:v>1.2408999999999999</c:v>
                </c:pt>
                <c:pt idx="3772">
                  <c:v>1.2394999999999998</c:v>
                </c:pt>
                <c:pt idx="3773">
                  <c:v>1.2394999999999998</c:v>
                </c:pt>
                <c:pt idx="3774">
                  <c:v>1.2394999999999998</c:v>
                </c:pt>
                <c:pt idx="3775">
                  <c:v>1.2394999999999998</c:v>
                </c:pt>
                <c:pt idx="3776">
                  <c:v>1.2378</c:v>
                </c:pt>
                <c:pt idx="3777">
                  <c:v>1.2378</c:v>
                </c:pt>
                <c:pt idx="3778">
                  <c:v>1.2378</c:v>
                </c:pt>
                <c:pt idx="3779">
                  <c:v>1.2378</c:v>
                </c:pt>
                <c:pt idx="3780">
                  <c:v>1.2366999999999999</c:v>
                </c:pt>
                <c:pt idx="3781">
                  <c:v>1.2366999999999999</c:v>
                </c:pt>
                <c:pt idx="3782">
                  <c:v>1.2366999999999999</c:v>
                </c:pt>
                <c:pt idx="3783">
                  <c:v>1.2366999999999999</c:v>
                </c:pt>
                <c:pt idx="3784">
                  <c:v>1.2348999999999999</c:v>
                </c:pt>
                <c:pt idx="3785">
                  <c:v>1.2348999999999999</c:v>
                </c:pt>
                <c:pt idx="3786">
                  <c:v>1.2348999999999999</c:v>
                </c:pt>
                <c:pt idx="3787">
                  <c:v>1.2348999999999999</c:v>
                </c:pt>
                <c:pt idx="3788">
                  <c:v>1.2335999999999998</c:v>
                </c:pt>
                <c:pt idx="3789">
                  <c:v>1.2335999999999998</c:v>
                </c:pt>
                <c:pt idx="3790">
                  <c:v>1.2335999999999998</c:v>
                </c:pt>
                <c:pt idx="3791">
                  <c:v>1.2335999999999998</c:v>
                </c:pt>
                <c:pt idx="3792">
                  <c:v>1.2319</c:v>
                </c:pt>
                <c:pt idx="3793">
                  <c:v>1.2319</c:v>
                </c:pt>
                <c:pt idx="3794">
                  <c:v>1.2319</c:v>
                </c:pt>
                <c:pt idx="3795">
                  <c:v>1.2319</c:v>
                </c:pt>
                <c:pt idx="3796">
                  <c:v>1.2304999999999999</c:v>
                </c:pt>
                <c:pt idx="3797">
                  <c:v>1.2304999999999999</c:v>
                </c:pt>
                <c:pt idx="3798">
                  <c:v>1.2304999999999999</c:v>
                </c:pt>
                <c:pt idx="3799">
                  <c:v>1.2304999999999999</c:v>
                </c:pt>
                <c:pt idx="3800">
                  <c:v>1.2290999999999999</c:v>
                </c:pt>
                <c:pt idx="3801">
                  <c:v>1.2290999999999999</c:v>
                </c:pt>
                <c:pt idx="3802">
                  <c:v>1.2290999999999999</c:v>
                </c:pt>
                <c:pt idx="3803">
                  <c:v>1.2290999999999999</c:v>
                </c:pt>
                <c:pt idx="3804">
                  <c:v>1.2277</c:v>
                </c:pt>
                <c:pt idx="3805">
                  <c:v>1.2277</c:v>
                </c:pt>
                <c:pt idx="3806">
                  <c:v>1.2277</c:v>
                </c:pt>
                <c:pt idx="3807">
                  <c:v>1.2277</c:v>
                </c:pt>
                <c:pt idx="3808">
                  <c:v>1.2261</c:v>
                </c:pt>
                <c:pt idx="3809">
                  <c:v>1.2261</c:v>
                </c:pt>
                <c:pt idx="3810">
                  <c:v>1.2261</c:v>
                </c:pt>
                <c:pt idx="3811">
                  <c:v>1.2261</c:v>
                </c:pt>
                <c:pt idx="3812">
                  <c:v>1.2245999999999999</c:v>
                </c:pt>
                <c:pt idx="3813">
                  <c:v>1.2245999999999999</c:v>
                </c:pt>
                <c:pt idx="3814">
                  <c:v>1.2245999999999999</c:v>
                </c:pt>
                <c:pt idx="3815">
                  <c:v>1.2245999999999999</c:v>
                </c:pt>
                <c:pt idx="3816">
                  <c:v>1.2229999999999999</c:v>
                </c:pt>
                <c:pt idx="3817">
                  <c:v>1.2229999999999999</c:v>
                </c:pt>
                <c:pt idx="3818">
                  <c:v>1.2229999999999999</c:v>
                </c:pt>
                <c:pt idx="3819">
                  <c:v>1.2229999999999999</c:v>
                </c:pt>
                <c:pt idx="3820">
                  <c:v>1.2216</c:v>
                </c:pt>
                <c:pt idx="3821">
                  <c:v>1.2216</c:v>
                </c:pt>
                <c:pt idx="3822">
                  <c:v>1.2216</c:v>
                </c:pt>
                <c:pt idx="3823">
                  <c:v>1.2216</c:v>
                </c:pt>
                <c:pt idx="3824">
                  <c:v>1.22</c:v>
                </c:pt>
                <c:pt idx="3825">
                  <c:v>1.22</c:v>
                </c:pt>
                <c:pt idx="3826">
                  <c:v>1.22</c:v>
                </c:pt>
                <c:pt idx="3827">
                  <c:v>1.22</c:v>
                </c:pt>
                <c:pt idx="3828">
                  <c:v>1.2184999999999999</c:v>
                </c:pt>
                <c:pt idx="3829">
                  <c:v>1.2184999999999999</c:v>
                </c:pt>
                <c:pt idx="3830">
                  <c:v>1.2184999999999999</c:v>
                </c:pt>
                <c:pt idx="3831">
                  <c:v>1.2184999999999999</c:v>
                </c:pt>
                <c:pt idx="3832">
                  <c:v>1.2171999999999998</c:v>
                </c:pt>
                <c:pt idx="3833">
                  <c:v>1.2171999999999998</c:v>
                </c:pt>
                <c:pt idx="3834">
                  <c:v>1.2171999999999998</c:v>
                </c:pt>
                <c:pt idx="3835">
                  <c:v>1.2171999999999998</c:v>
                </c:pt>
                <c:pt idx="3836">
                  <c:v>1.2154999999999998</c:v>
                </c:pt>
                <c:pt idx="3837">
                  <c:v>1.2154999999999998</c:v>
                </c:pt>
                <c:pt idx="3838">
                  <c:v>1.2154999999999998</c:v>
                </c:pt>
                <c:pt idx="3839">
                  <c:v>1.2154999999999998</c:v>
                </c:pt>
                <c:pt idx="3840">
                  <c:v>1.2141</c:v>
                </c:pt>
                <c:pt idx="3841">
                  <c:v>1.2141</c:v>
                </c:pt>
                <c:pt idx="3842">
                  <c:v>1.2141</c:v>
                </c:pt>
                <c:pt idx="3843">
                  <c:v>1.2141</c:v>
                </c:pt>
                <c:pt idx="3844">
                  <c:v>1.2123999999999999</c:v>
                </c:pt>
                <c:pt idx="3845">
                  <c:v>1.2123999999999999</c:v>
                </c:pt>
                <c:pt idx="3846">
                  <c:v>1.2123999999999999</c:v>
                </c:pt>
                <c:pt idx="3847">
                  <c:v>1.2123999999999999</c:v>
                </c:pt>
                <c:pt idx="3848">
                  <c:v>1.2104999999999999</c:v>
                </c:pt>
                <c:pt idx="3849">
                  <c:v>1.2104999999999999</c:v>
                </c:pt>
                <c:pt idx="3850">
                  <c:v>1.2104999999999999</c:v>
                </c:pt>
                <c:pt idx="3851">
                  <c:v>1.2104999999999999</c:v>
                </c:pt>
                <c:pt idx="3852">
                  <c:v>1.2096</c:v>
                </c:pt>
                <c:pt idx="3853">
                  <c:v>1.2096</c:v>
                </c:pt>
                <c:pt idx="3854">
                  <c:v>1.2096</c:v>
                </c:pt>
                <c:pt idx="3855">
                  <c:v>1.2096</c:v>
                </c:pt>
                <c:pt idx="3856">
                  <c:v>1.2077</c:v>
                </c:pt>
                <c:pt idx="3857">
                  <c:v>1.2077</c:v>
                </c:pt>
                <c:pt idx="3858">
                  <c:v>1.2077</c:v>
                </c:pt>
                <c:pt idx="3859">
                  <c:v>1.2077</c:v>
                </c:pt>
                <c:pt idx="3860">
                  <c:v>1.2062999999999999</c:v>
                </c:pt>
                <c:pt idx="3861">
                  <c:v>1.2062999999999999</c:v>
                </c:pt>
                <c:pt idx="3862">
                  <c:v>1.2062999999999999</c:v>
                </c:pt>
                <c:pt idx="3863">
                  <c:v>1.2062999999999999</c:v>
                </c:pt>
                <c:pt idx="3864">
                  <c:v>1.2044999999999999</c:v>
                </c:pt>
                <c:pt idx="3865">
                  <c:v>1.2044999999999999</c:v>
                </c:pt>
                <c:pt idx="3866">
                  <c:v>1.2044999999999999</c:v>
                </c:pt>
                <c:pt idx="3867">
                  <c:v>1.2044999999999999</c:v>
                </c:pt>
                <c:pt idx="3868">
                  <c:v>1.2030999999999998</c:v>
                </c:pt>
                <c:pt idx="3869">
                  <c:v>1.2030999999999998</c:v>
                </c:pt>
                <c:pt idx="3870">
                  <c:v>1.2030999999999998</c:v>
                </c:pt>
                <c:pt idx="3871">
                  <c:v>1.2030999999999998</c:v>
                </c:pt>
                <c:pt idx="3872">
                  <c:v>1.2018</c:v>
                </c:pt>
                <c:pt idx="3873">
                  <c:v>1.2018</c:v>
                </c:pt>
                <c:pt idx="3874">
                  <c:v>1.2018</c:v>
                </c:pt>
                <c:pt idx="3875">
                  <c:v>1.2018</c:v>
                </c:pt>
                <c:pt idx="3876">
                  <c:v>1.2001999999999999</c:v>
                </c:pt>
                <c:pt idx="3877">
                  <c:v>1.2001999999999999</c:v>
                </c:pt>
                <c:pt idx="3878">
                  <c:v>1.2001999999999999</c:v>
                </c:pt>
                <c:pt idx="3879">
                  <c:v>1.2001999999999999</c:v>
                </c:pt>
                <c:pt idx="3880">
                  <c:v>1.1981999999999999</c:v>
                </c:pt>
                <c:pt idx="3881">
                  <c:v>1.1981999999999999</c:v>
                </c:pt>
                <c:pt idx="3882">
                  <c:v>1.1981999999999999</c:v>
                </c:pt>
                <c:pt idx="3883">
                  <c:v>1.1981999999999999</c:v>
                </c:pt>
                <c:pt idx="3884">
                  <c:v>1.1970999999999998</c:v>
                </c:pt>
                <c:pt idx="3885">
                  <c:v>1.1970999999999998</c:v>
                </c:pt>
                <c:pt idx="3886">
                  <c:v>1.1970999999999998</c:v>
                </c:pt>
                <c:pt idx="3887">
                  <c:v>1.1970999999999998</c:v>
                </c:pt>
                <c:pt idx="3888">
                  <c:v>1.1957</c:v>
                </c:pt>
                <c:pt idx="3889">
                  <c:v>1.1957</c:v>
                </c:pt>
                <c:pt idx="3890">
                  <c:v>1.1957</c:v>
                </c:pt>
                <c:pt idx="3891">
                  <c:v>1.1957</c:v>
                </c:pt>
                <c:pt idx="3892">
                  <c:v>1.1938</c:v>
                </c:pt>
                <c:pt idx="3893">
                  <c:v>1.1938</c:v>
                </c:pt>
                <c:pt idx="3894">
                  <c:v>1.1938</c:v>
                </c:pt>
                <c:pt idx="3895">
                  <c:v>1.1938</c:v>
                </c:pt>
                <c:pt idx="3896">
                  <c:v>1.1921999999999999</c:v>
                </c:pt>
                <c:pt idx="3897">
                  <c:v>1.1921999999999999</c:v>
                </c:pt>
                <c:pt idx="3898">
                  <c:v>1.1921999999999999</c:v>
                </c:pt>
                <c:pt idx="3899">
                  <c:v>1.1921999999999999</c:v>
                </c:pt>
                <c:pt idx="3900">
                  <c:v>1.1906999999999999</c:v>
                </c:pt>
                <c:pt idx="3901">
                  <c:v>1.1906999999999999</c:v>
                </c:pt>
                <c:pt idx="3902">
                  <c:v>1.1906999999999999</c:v>
                </c:pt>
                <c:pt idx="3903">
                  <c:v>1.1906999999999999</c:v>
                </c:pt>
                <c:pt idx="3904">
                  <c:v>1.1889999999999998</c:v>
                </c:pt>
                <c:pt idx="3905">
                  <c:v>1.1889999999999998</c:v>
                </c:pt>
                <c:pt idx="3906">
                  <c:v>1.1889999999999998</c:v>
                </c:pt>
                <c:pt idx="3907">
                  <c:v>1.1889999999999998</c:v>
                </c:pt>
                <c:pt idx="3908">
                  <c:v>1.1874</c:v>
                </c:pt>
                <c:pt idx="3909">
                  <c:v>1.1874</c:v>
                </c:pt>
                <c:pt idx="3910">
                  <c:v>1.1874</c:v>
                </c:pt>
                <c:pt idx="3911">
                  <c:v>1.1874</c:v>
                </c:pt>
                <c:pt idx="3912">
                  <c:v>1.1861999999999999</c:v>
                </c:pt>
                <c:pt idx="3913">
                  <c:v>1.1861999999999999</c:v>
                </c:pt>
                <c:pt idx="3914">
                  <c:v>1.1861999999999999</c:v>
                </c:pt>
                <c:pt idx="3915">
                  <c:v>1.1861999999999999</c:v>
                </c:pt>
                <c:pt idx="3916">
                  <c:v>1.1843999999999999</c:v>
                </c:pt>
                <c:pt idx="3917">
                  <c:v>1.1843999999999999</c:v>
                </c:pt>
                <c:pt idx="3918">
                  <c:v>1.1843999999999999</c:v>
                </c:pt>
                <c:pt idx="3919">
                  <c:v>1.1843999999999999</c:v>
                </c:pt>
                <c:pt idx="3920">
                  <c:v>1.1826999999999999</c:v>
                </c:pt>
                <c:pt idx="3921">
                  <c:v>1.1826999999999999</c:v>
                </c:pt>
                <c:pt idx="3922">
                  <c:v>1.1826999999999999</c:v>
                </c:pt>
                <c:pt idx="3923">
                  <c:v>1.1826999999999999</c:v>
                </c:pt>
                <c:pt idx="3924">
                  <c:v>1.1810999999999998</c:v>
                </c:pt>
                <c:pt idx="3925">
                  <c:v>1.1810999999999998</c:v>
                </c:pt>
                <c:pt idx="3926">
                  <c:v>1.1810999999999998</c:v>
                </c:pt>
                <c:pt idx="3927">
                  <c:v>1.1810999999999998</c:v>
                </c:pt>
                <c:pt idx="3928">
                  <c:v>1.1797</c:v>
                </c:pt>
                <c:pt idx="3929">
                  <c:v>1.1797</c:v>
                </c:pt>
                <c:pt idx="3930">
                  <c:v>1.1797</c:v>
                </c:pt>
                <c:pt idx="3931">
                  <c:v>1.1797</c:v>
                </c:pt>
                <c:pt idx="3932">
                  <c:v>1.1780999999999999</c:v>
                </c:pt>
                <c:pt idx="3933">
                  <c:v>1.1780999999999999</c:v>
                </c:pt>
                <c:pt idx="3934">
                  <c:v>1.1780999999999999</c:v>
                </c:pt>
                <c:pt idx="3935">
                  <c:v>1.1780999999999999</c:v>
                </c:pt>
                <c:pt idx="3936">
                  <c:v>1.1763999999999999</c:v>
                </c:pt>
                <c:pt idx="3937">
                  <c:v>1.1763999999999999</c:v>
                </c:pt>
                <c:pt idx="3938">
                  <c:v>1.1763999999999999</c:v>
                </c:pt>
                <c:pt idx="3939">
                  <c:v>1.1763999999999999</c:v>
                </c:pt>
                <c:pt idx="3940">
                  <c:v>1.1746999999999999</c:v>
                </c:pt>
                <c:pt idx="3941">
                  <c:v>1.1746999999999999</c:v>
                </c:pt>
                <c:pt idx="3942">
                  <c:v>1.1746999999999999</c:v>
                </c:pt>
                <c:pt idx="3943">
                  <c:v>1.1746999999999999</c:v>
                </c:pt>
                <c:pt idx="3944">
                  <c:v>1.1730999999999998</c:v>
                </c:pt>
                <c:pt idx="3945">
                  <c:v>1.1730999999999998</c:v>
                </c:pt>
                <c:pt idx="3946">
                  <c:v>1.1730999999999998</c:v>
                </c:pt>
                <c:pt idx="3947">
                  <c:v>1.1730999999999998</c:v>
                </c:pt>
                <c:pt idx="3948">
                  <c:v>1.1717</c:v>
                </c:pt>
                <c:pt idx="3949">
                  <c:v>1.1717</c:v>
                </c:pt>
                <c:pt idx="3950">
                  <c:v>1.1717</c:v>
                </c:pt>
                <c:pt idx="3951">
                  <c:v>1.1717</c:v>
                </c:pt>
                <c:pt idx="3952">
                  <c:v>1.1700999999999999</c:v>
                </c:pt>
                <c:pt idx="3953">
                  <c:v>1.1700999999999999</c:v>
                </c:pt>
                <c:pt idx="3954">
                  <c:v>1.1700999999999999</c:v>
                </c:pt>
                <c:pt idx="3955">
                  <c:v>1.1700999999999999</c:v>
                </c:pt>
                <c:pt idx="3956">
                  <c:v>1.1680999999999999</c:v>
                </c:pt>
                <c:pt idx="3957">
                  <c:v>1.1680999999999999</c:v>
                </c:pt>
                <c:pt idx="3958">
                  <c:v>1.1680999999999999</c:v>
                </c:pt>
                <c:pt idx="3959">
                  <c:v>1.1680999999999999</c:v>
                </c:pt>
                <c:pt idx="3960">
                  <c:v>1.1667999999999998</c:v>
                </c:pt>
                <c:pt idx="3961">
                  <c:v>1.1667999999999998</c:v>
                </c:pt>
                <c:pt idx="3962">
                  <c:v>1.1667999999999998</c:v>
                </c:pt>
                <c:pt idx="3963">
                  <c:v>1.1667999999999998</c:v>
                </c:pt>
                <c:pt idx="3964">
                  <c:v>1.1648999999999998</c:v>
                </c:pt>
                <c:pt idx="3965">
                  <c:v>1.1648999999999998</c:v>
                </c:pt>
                <c:pt idx="3966">
                  <c:v>1.1648999999999998</c:v>
                </c:pt>
                <c:pt idx="3967">
                  <c:v>1.1648999999999998</c:v>
                </c:pt>
                <c:pt idx="3968">
                  <c:v>1.1636</c:v>
                </c:pt>
                <c:pt idx="3969">
                  <c:v>1.1636</c:v>
                </c:pt>
                <c:pt idx="3970">
                  <c:v>1.1636</c:v>
                </c:pt>
                <c:pt idx="3971">
                  <c:v>1.1636</c:v>
                </c:pt>
                <c:pt idx="3972">
                  <c:v>1.1616</c:v>
                </c:pt>
                <c:pt idx="3973">
                  <c:v>1.1616</c:v>
                </c:pt>
                <c:pt idx="3974">
                  <c:v>1.1616</c:v>
                </c:pt>
                <c:pt idx="3975">
                  <c:v>1.1616</c:v>
                </c:pt>
                <c:pt idx="3976">
                  <c:v>1.1599999999999999</c:v>
                </c:pt>
                <c:pt idx="3977">
                  <c:v>1.1599999999999999</c:v>
                </c:pt>
                <c:pt idx="3978">
                  <c:v>1.1599999999999999</c:v>
                </c:pt>
                <c:pt idx="3979">
                  <c:v>1.1599999999999999</c:v>
                </c:pt>
                <c:pt idx="3980">
                  <c:v>1.1586999999999998</c:v>
                </c:pt>
                <c:pt idx="3981">
                  <c:v>1.1586999999999998</c:v>
                </c:pt>
                <c:pt idx="3982">
                  <c:v>1.1586999999999998</c:v>
                </c:pt>
                <c:pt idx="3983">
                  <c:v>1.1586999999999998</c:v>
                </c:pt>
                <c:pt idx="3984">
                  <c:v>1.1567999999999998</c:v>
                </c:pt>
                <c:pt idx="3985">
                  <c:v>1.1567999999999998</c:v>
                </c:pt>
                <c:pt idx="3986">
                  <c:v>1.1567999999999998</c:v>
                </c:pt>
                <c:pt idx="3987">
                  <c:v>1.1567999999999998</c:v>
                </c:pt>
                <c:pt idx="3988">
                  <c:v>1.1549999999999998</c:v>
                </c:pt>
                <c:pt idx="3989">
                  <c:v>1.1549999999999998</c:v>
                </c:pt>
                <c:pt idx="3990">
                  <c:v>1.1549999999999998</c:v>
                </c:pt>
                <c:pt idx="3991">
                  <c:v>1.1549999999999998</c:v>
                </c:pt>
                <c:pt idx="3992">
                  <c:v>1.1535</c:v>
                </c:pt>
                <c:pt idx="3993">
                  <c:v>1.1535</c:v>
                </c:pt>
                <c:pt idx="3994">
                  <c:v>1.1535</c:v>
                </c:pt>
                <c:pt idx="3995">
                  <c:v>1.1535</c:v>
                </c:pt>
                <c:pt idx="3996">
                  <c:v>1.1517999999999999</c:v>
                </c:pt>
                <c:pt idx="3997">
                  <c:v>1.1517999999999999</c:v>
                </c:pt>
                <c:pt idx="3998">
                  <c:v>1.1517999999999999</c:v>
                </c:pt>
                <c:pt idx="3999">
                  <c:v>1.1517999999999999</c:v>
                </c:pt>
                <c:pt idx="4000">
                  <c:v>1.1500999999999999</c:v>
                </c:pt>
                <c:pt idx="4001">
                  <c:v>1.1500999999999999</c:v>
                </c:pt>
                <c:pt idx="4002">
                  <c:v>1.1500999999999999</c:v>
                </c:pt>
                <c:pt idx="4003">
                  <c:v>1.1500999999999999</c:v>
                </c:pt>
                <c:pt idx="4004">
                  <c:v>1.1486999999999998</c:v>
                </c:pt>
                <c:pt idx="4005">
                  <c:v>1.1486999999999998</c:v>
                </c:pt>
                <c:pt idx="4006">
                  <c:v>1.1486999999999998</c:v>
                </c:pt>
                <c:pt idx="4007">
                  <c:v>1.1486999999999998</c:v>
                </c:pt>
                <c:pt idx="4008">
                  <c:v>1.1465000000000001</c:v>
                </c:pt>
                <c:pt idx="4009">
                  <c:v>1.1465000000000001</c:v>
                </c:pt>
                <c:pt idx="4010">
                  <c:v>1.1465000000000001</c:v>
                </c:pt>
                <c:pt idx="4011">
                  <c:v>1.1465000000000001</c:v>
                </c:pt>
                <c:pt idx="4012">
                  <c:v>1.1454</c:v>
                </c:pt>
                <c:pt idx="4013">
                  <c:v>1.1454</c:v>
                </c:pt>
                <c:pt idx="4014">
                  <c:v>1.1454</c:v>
                </c:pt>
                <c:pt idx="4015">
                  <c:v>1.1454</c:v>
                </c:pt>
                <c:pt idx="4016">
                  <c:v>1.1431</c:v>
                </c:pt>
                <c:pt idx="4017">
                  <c:v>1.1431</c:v>
                </c:pt>
                <c:pt idx="4018">
                  <c:v>1.1431</c:v>
                </c:pt>
                <c:pt idx="4019">
                  <c:v>1.1431</c:v>
                </c:pt>
                <c:pt idx="4020">
                  <c:v>1.1414999999999997</c:v>
                </c:pt>
                <c:pt idx="4021">
                  <c:v>1.1414999999999997</c:v>
                </c:pt>
                <c:pt idx="4022">
                  <c:v>1.1414999999999997</c:v>
                </c:pt>
                <c:pt idx="4023">
                  <c:v>1.1414999999999997</c:v>
                </c:pt>
                <c:pt idx="4024">
                  <c:v>1.1393999999999997</c:v>
                </c:pt>
                <c:pt idx="4025">
                  <c:v>1.1393999999999997</c:v>
                </c:pt>
                <c:pt idx="4026">
                  <c:v>1.1393999999999997</c:v>
                </c:pt>
                <c:pt idx="4027">
                  <c:v>1.1393999999999997</c:v>
                </c:pt>
                <c:pt idx="4028">
                  <c:v>1.1377999999999999</c:v>
                </c:pt>
                <c:pt idx="4029">
                  <c:v>1.1377999999999999</c:v>
                </c:pt>
                <c:pt idx="4030">
                  <c:v>1.1377999999999999</c:v>
                </c:pt>
                <c:pt idx="4031">
                  <c:v>1.1377999999999999</c:v>
                </c:pt>
                <c:pt idx="4032">
                  <c:v>1.1360999999999999</c:v>
                </c:pt>
                <c:pt idx="4033">
                  <c:v>1.1360999999999999</c:v>
                </c:pt>
                <c:pt idx="4034">
                  <c:v>1.1360999999999999</c:v>
                </c:pt>
                <c:pt idx="4035">
                  <c:v>1.1360999999999999</c:v>
                </c:pt>
                <c:pt idx="4036">
                  <c:v>1.1345000000000001</c:v>
                </c:pt>
                <c:pt idx="4037">
                  <c:v>1.1345000000000001</c:v>
                </c:pt>
                <c:pt idx="4038">
                  <c:v>1.1345000000000001</c:v>
                </c:pt>
                <c:pt idx="4039">
                  <c:v>1.1345000000000001</c:v>
                </c:pt>
                <c:pt idx="4040">
                  <c:v>1.133</c:v>
                </c:pt>
                <c:pt idx="4041">
                  <c:v>1.133</c:v>
                </c:pt>
                <c:pt idx="4042">
                  <c:v>1.133</c:v>
                </c:pt>
                <c:pt idx="4043">
                  <c:v>1.133</c:v>
                </c:pt>
                <c:pt idx="4044">
                  <c:v>1.1309999999999998</c:v>
                </c:pt>
                <c:pt idx="4045">
                  <c:v>1.1309999999999998</c:v>
                </c:pt>
                <c:pt idx="4046">
                  <c:v>1.1309999999999998</c:v>
                </c:pt>
                <c:pt idx="4047">
                  <c:v>1.1309999999999998</c:v>
                </c:pt>
                <c:pt idx="4048">
                  <c:v>1.1292999999999997</c:v>
                </c:pt>
                <c:pt idx="4049">
                  <c:v>1.1292999999999997</c:v>
                </c:pt>
                <c:pt idx="4050">
                  <c:v>1.1292999999999997</c:v>
                </c:pt>
                <c:pt idx="4051">
                  <c:v>1.1292999999999997</c:v>
                </c:pt>
                <c:pt idx="4052">
                  <c:v>1.1277999999999997</c:v>
                </c:pt>
                <c:pt idx="4053">
                  <c:v>1.1277999999999997</c:v>
                </c:pt>
                <c:pt idx="4054">
                  <c:v>1.1277999999999997</c:v>
                </c:pt>
                <c:pt idx="4055">
                  <c:v>1.1277999999999997</c:v>
                </c:pt>
                <c:pt idx="4056">
                  <c:v>1.1261000000000001</c:v>
                </c:pt>
                <c:pt idx="4057">
                  <c:v>1.1261000000000001</c:v>
                </c:pt>
                <c:pt idx="4058">
                  <c:v>1.1261000000000001</c:v>
                </c:pt>
                <c:pt idx="4059">
                  <c:v>1.1261000000000001</c:v>
                </c:pt>
                <c:pt idx="4060">
                  <c:v>1.1244999999999998</c:v>
                </c:pt>
                <c:pt idx="4061">
                  <c:v>1.1244999999999998</c:v>
                </c:pt>
                <c:pt idx="4062">
                  <c:v>1.1244999999999998</c:v>
                </c:pt>
                <c:pt idx="4063">
                  <c:v>1.1244999999999998</c:v>
                </c:pt>
                <c:pt idx="4064">
                  <c:v>1.1221999999999999</c:v>
                </c:pt>
                <c:pt idx="4065">
                  <c:v>1.1221999999999999</c:v>
                </c:pt>
                <c:pt idx="4066">
                  <c:v>1.1221999999999999</c:v>
                </c:pt>
                <c:pt idx="4067">
                  <c:v>1.1221999999999999</c:v>
                </c:pt>
                <c:pt idx="4068">
                  <c:v>1.1206</c:v>
                </c:pt>
                <c:pt idx="4069">
                  <c:v>1.1206</c:v>
                </c:pt>
                <c:pt idx="4070">
                  <c:v>1.1206</c:v>
                </c:pt>
                <c:pt idx="4071">
                  <c:v>1.1206</c:v>
                </c:pt>
                <c:pt idx="4072">
                  <c:v>1.1191999999999998</c:v>
                </c:pt>
                <c:pt idx="4073">
                  <c:v>1.1191999999999998</c:v>
                </c:pt>
                <c:pt idx="4074">
                  <c:v>1.1191999999999998</c:v>
                </c:pt>
                <c:pt idx="4075">
                  <c:v>1.1191999999999998</c:v>
                </c:pt>
                <c:pt idx="4076">
                  <c:v>1.117</c:v>
                </c:pt>
                <c:pt idx="4077">
                  <c:v>1.117</c:v>
                </c:pt>
                <c:pt idx="4078">
                  <c:v>1.117</c:v>
                </c:pt>
                <c:pt idx="4079">
                  <c:v>1.117</c:v>
                </c:pt>
                <c:pt idx="4080">
                  <c:v>1.1156999999999999</c:v>
                </c:pt>
                <c:pt idx="4081">
                  <c:v>1.1156999999999999</c:v>
                </c:pt>
                <c:pt idx="4082">
                  <c:v>1.1156999999999999</c:v>
                </c:pt>
                <c:pt idx="4083">
                  <c:v>1.1156999999999999</c:v>
                </c:pt>
                <c:pt idx="4084">
                  <c:v>1.1139000000000001</c:v>
                </c:pt>
                <c:pt idx="4085">
                  <c:v>1.1139000000000001</c:v>
                </c:pt>
                <c:pt idx="4086">
                  <c:v>1.1139000000000001</c:v>
                </c:pt>
                <c:pt idx="4087">
                  <c:v>1.1139000000000001</c:v>
                </c:pt>
                <c:pt idx="4088">
                  <c:v>1.1120000000000001</c:v>
                </c:pt>
                <c:pt idx="4089">
                  <c:v>1.1120000000000001</c:v>
                </c:pt>
                <c:pt idx="4090">
                  <c:v>1.1120000000000001</c:v>
                </c:pt>
                <c:pt idx="4091">
                  <c:v>1.1120000000000001</c:v>
                </c:pt>
                <c:pt idx="4092">
                  <c:v>1.1101000000000001</c:v>
                </c:pt>
                <c:pt idx="4093">
                  <c:v>1.1101000000000001</c:v>
                </c:pt>
                <c:pt idx="4094">
                  <c:v>1.1101000000000001</c:v>
                </c:pt>
                <c:pt idx="4095">
                  <c:v>1.1101000000000001</c:v>
                </c:pt>
                <c:pt idx="4096">
                  <c:v>1.1084000000000001</c:v>
                </c:pt>
                <c:pt idx="4097">
                  <c:v>1.1084000000000001</c:v>
                </c:pt>
                <c:pt idx="4098">
                  <c:v>1.1084000000000001</c:v>
                </c:pt>
                <c:pt idx="4099">
                  <c:v>1.1084000000000001</c:v>
                </c:pt>
                <c:pt idx="4100">
                  <c:v>1.1067</c:v>
                </c:pt>
                <c:pt idx="4101">
                  <c:v>1.1067</c:v>
                </c:pt>
                <c:pt idx="4102">
                  <c:v>1.1067</c:v>
                </c:pt>
                <c:pt idx="4103">
                  <c:v>1.1067</c:v>
                </c:pt>
                <c:pt idx="4104">
                  <c:v>1.1046999999999998</c:v>
                </c:pt>
                <c:pt idx="4105">
                  <c:v>1.1046999999999998</c:v>
                </c:pt>
                <c:pt idx="4106">
                  <c:v>1.1046999999999998</c:v>
                </c:pt>
                <c:pt idx="4107">
                  <c:v>1.1046999999999998</c:v>
                </c:pt>
                <c:pt idx="4108">
                  <c:v>1.1027999999999998</c:v>
                </c:pt>
                <c:pt idx="4109">
                  <c:v>1.1027999999999998</c:v>
                </c:pt>
                <c:pt idx="4110">
                  <c:v>1.1027999999999998</c:v>
                </c:pt>
                <c:pt idx="4111">
                  <c:v>1.1027999999999998</c:v>
                </c:pt>
                <c:pt idx="4112">
                  <c:v>1.1008999999999998</c:v>
                </c:pt>
                <c:pt idx="4113">
                  <c:v>1.1008999999999998</c:v>
                </c:pt>
                <c:pt idx="4114">
                  <c:v>1.1008999999999998</c:v>
                </c:pt>
                <c:pt idx="4115">
                  <c:v>1.1008999999999998</c:v>
                </c:pt>
                <c:pt idx="4116">
                  <c:v>1.0993999999999997</c:v>
                </c:pt>
                <c:pt idx="4117">
                  <c:v>1.0993999999999997</c:v>
                </c:pt>
                <c:pt idx="4118">
                  <c:v>1.0993999999999997</c:v>
                </c:pt>
                <c:pt idx="4119">
                  <c:v>1.0993999999999997</c:v>
                </c:pt>
                <c:pt idx="4120">
                  <c:v>1.0974999999999997</c:v>
                </c:pt>
                <c:pt idx="4121">
                  <c:v>1.0974999999999997</c:v>
                </c:pt>
                <c:pt idx="4122">
                  <c:v>1.0974999999999997</c:v>
                </c:pt>
                <c:pt idx="4123">
                  <c:v>1.0974999999999997</c:v>
                </c:pt>
                <c:pt idx="4124">
                  <c:v>1.0954999999999999</c:v>
                </c:pt>
                <c:pt idx="4125">
                  <c:v>1.0954999999999999</c:v>
                </c:pt>
                <c:pt idx="4126">
                  <c:v>1.0954999999999999</c:v>
                </c:pt>
                <c:pt idx="4127">
                  <c:v>1.0954999999999999</c:v>
                </c:pt>
                <c:pt idx="4128">
                  <c:v>1.0937000000000001</c:v>
                </c:pt>
                <c:pt idx="4129">
                  <c:v>1.0937000000000001</c:v>
                </c:pt>
                <c:pt idx="4130">
                  <c:v>1.0937000000000001</c:v>
                </c:pt>
                <c:pt idx="4131">
                  <c:v>1.0937000000000001</c:v>
                </c:pt>
                <c:pt idx="4132">
                  <c:v>1.0918000000000001</c:v>
                </c:pt>
                <c:pt idx="4133">
                  <c:v>1.0918000000000001</c:v>
                </c:pt>
                <c:pt idx="4134">
                  <c:v>1.0918000000000001</c:v>
                </c:pt>
                <c:pt idx="4135">
                  <c:v>1.0918000000000001</c:v>
                </c:pt>
                <c:pt idx="4136">
                  <c:v>1.0899999999999999</c:v>
                </c:pt>
                <c:pt idx="4137">
                  <c:v>1.0899999999999999</c:v>
                </c:pt>
                <c:pt idx="4138">
                  <c:v>1.0899999999999999</c:v>
                </c:pt>
                <c:pt idx="4139">
                  <c:v>1.0899999999999999</c:v>
                </c:pt>
                <c:pt idx="4140">
                  <c:v>1.0880000000000001</c:v>
                </c:pt>
                <c:pt idx="4141">
                  <c:v>1.0880000000000001</c:v>
                </c:pt>
                <c:pt idx="4142">
                  <c:v>1.0880000000000001</c:v>
                </c:pt>
                <c:pt idx="4143">
                  <c:v>1.0880000000000001</c:v>
                </c:pt>
                <c:pt idx="4144">
                  <c:v>1.0863999999999998</c:v>
                </c:pt>
                <c:pt idx="4145">
                  <c:v>1.0863999999999998</c:v>
                </c:pt>
                <c:pt idx="4146">
                  <c:v>1.0863999999999998</c:v>
                </c:pt>
                <c:pt idx="4147">
                  <c:v>1.0863999999999998</c:v>
                </c:pt>
                <c:pt idx="4148">
                  <c:v>1.0842000000000001</c:v>
                </c:pt>
                <c:pt idx="4149">
                  <c:v>1.0842000000000001</c:v>
                </c:pt>
                <c:pt idx="4150">
                  <c:v>1.0842000000000001</c:v>
                </c:pt>
                <c:pt idx="4151">
                  <c:v>1.0842000000000001</c:v>
                </c:pt>
                <c:pt idx="4152">
                  <c:v>1.0821999999999998</c:v>
                </c:pt>
                <c:pt idx="4153">
                  <c:v>1.0821999999999998</c:v>
                </c:pt>
                <c:pt idx="4154">
                  <c:v>1.0821999999999998</c:v>
                </c:pt>
                <c:pt idx="4155">
                  <c:v>1.0821999999999998</c:v>
                </c:pt>
                <c:pt idx="4156">
                  <c:v>1.0804</c:v>
                </c:pt>
                <c:pt idx="4157">
                  <c:v>1.0804</c:v>
                </c:pt>
                <c:pt idx="4158">
                  <c:v>1.0804</c:v>
                </c:pt>
                <c:pt idx="4159">
                  <c:v>1.0804</c:v>
                </c:pt>
                <c:pt idx="4160">
                  <c:v>1.0785999999999998</c:v>
                </c:pt>
                <c:pt idx="4161">
                  <c:v>1.0785999999999998</c:v>
                </c:pt>
                <c:pt idx="4162">
                  <c:v>1.0785999999999998</c:v>
                </c:pt>
                <c:pt idx="4163">
                  <c:v>1.0785999999999998</c:v>
                </c:pt>
                <c:pt idx="4164">
                  <c:v>1.0768999999999997</c:v>
                </c:pt>
                <c:pt idx="4165">
                  <c:v>1.0768999999999997</c:v>
                </c:pt>
                <c:pt idx="4166">
                  <c:v>1.0768999999999997</c:v>
                </c:pt>
                <c:pt idx="4167">
                  <c:v>1.0768999999999997</c:v>
                </c:pt>
                <c:pt idx="4168">
                  <c:v>1.0750999999999999</c:v>
                </c:pt>
                <c:pt idx="4169">
                  <c:v>1.0750999999999999</c:v>
                </c:pt>
                <c:pt idx="4170">
                  <c:v>1.0750999999999999</c:v>
                </c:pt>
                <c:pt idx="4171">
                  <c:v>1.0750999999999999</c:v>
                </c:pt>
                <c:pt idx="4172">
                  <c:v>1.0733999999999999</c:v>
                </c:pt>
                <c:pt idx="4173">
                  <c:v>1.0733999999999999</c:v>
                </c:pt>
                <c:pt idx="4174">
                  <c:v>1.0733999999999999</c:v>
                </c:pt>
                <c:pt idx="4175">
                  <c:v>1.0733999999999999</c:v>
                </c:pt>
                <c:pt idx="4176">
                  <c:v>1.0712999999999999</c:v>
                </c:pt>
                <c:pt idx="4177">
                  <c:v>1.0712999999999999</c:v>
                </c:pt>
                <c:pt idx="4178">
                  <c:v>1.0712999999999999</c:v>
                </c:pt>
                <c:pt idx="4179">
                  <c:v>1.0712999999999999</c:v>
                </c:pt>
                <c:pt idx="4180">
                  <c:v>1.0693999999999999</c:v>
                </c:pt>
                <c:pt idx="4181">
                  <c:v>1.0693999999999999</c:v>
                </c:pt>
                <c:pt idx="4182">
                  <c:v>1.0693999999999999</c:v>
                </c:pt>
                <c:pt idx="4183">
                  <c:v>1.0693999999999999</c:v>
                </c:pt>
                <c:pt idx="4184">
                  <c:v>1.0676999999999999</c:v>
                </c:pt>
                <c:pt idx="4185">
                  <c:v>1.0676999999999999</c:v>
                </c:pt>
                <c:pt idx="4186">
                  <c:v>1.0676999999999999</c:v>
                </c:pt>
                <c:pt idx="4187">
                  <c:v>1.0676999999999999</c:v>
                </c:pt>
                <c:pt idx="4188">
                  <c:v>1.0655000000000001</c:v>
                </c:pt>
                <c:pt idx="4189">
                  <c:v>1.0655000000000001</c:v>
                </c:pt>
                <c:pt idx="4190">
                  <c:v>1.0655000000000001</c:v>
                </c:pt>
                <c:pt idx="4191">
                  <c:v>1.0655000000000001</c:v>
                </c:pt>
                <c:pt idx="4192">
                  <c:v>1.0640999999999998</c:v>
                </c:pt>
                <c:pt idx="4193">
                  <c:v>1.0640999999999998</c:v>
                </c:pt>
                <c:pt idx="4194">
                  <c:v>1.0640999999999998</c:v>
                </c:pt>
                <c:pt idx="4195">
                  <c:v>1.0640999999999998</c:v>
                </c:pt>
                <c:pt idx="4196">
                  <c:v>1.0617000000000001</c:v>
                </c:pt>
                <c:pt idx="4197">
                  <c:v>1.0617000000000001</c:v>
                </c:pt>
                <c:pt idx="4198">
                  <c:v>1.0617000000000001</c:v>
                </c:pt>
                <c:pt idx="4199">
                  <c:v>1.0617000000000001</c:v>
                </c:pt>
                <c:pt idx="4200">
                  <c:v>1.0604</c:v>
                </c:pt>
                <c:pt idx="4201">
                  <c:v>1.0604</c:v>
                </c:pt>
                <c:pt idx="4202">
                  <c:v>1.0604</c:v>
                </c:pt>
                <c:pt idx="4203">
                  <c:v>1.0604</c:v>
                </c:pt>
                <c:pt idx="4204">
                  <c:v>1.0583999999999998</c:v>
                </c:pt>
                <c:pt idx="4205">
                  <c:v>1.0583999999999998</c:v>
                </c:pt>
                <c:pt idx="4206">
                  <c:v>1.0583999999999998</c:v>
                </c:pt>
                <c:pt idx="4207">
                  <c:v>1.0583999999999998</c:v>
                </c:pt>
                <c:pt idx="4208">
                  <c:v>1.0566999999999998</c:v>
                </c:pt>
                <c:pt idx="4209">
                  <c:v>1.0566999999999998</c:v>
                </c:pt>
                <c:pt idx="4210">
                  <c:v>1.0566999999999998</c:v>
                </c:pt>
                <c:pt idx="4211">
                  <c:v>1.0566999999999998</c:v>
                </c:pt>
                <c:pt idx="4212">
                  <c:v>1.0547999999999997</c:v>
                </c:pt>
                <c:pt idx="4213">
                  <c:v>1.0547999999999997</c:v>
                </c:pt>
                <c:pt idx="4214">
                  <c:v>1.0547999999999997</c:v>
                </c:pt>
                <c:pt idx="4215">
                  <c:v>1.0547999999999997</c:v>
                </c:pt>
                <c:pt idx="4216">
                  <c:v>1.0526999999999997</c:v>
                </c:pt>
                <c:pt idx="4217">
                  <c:v>1.0526999999999997</c:v>
                </c:pt>
                <c:pt idx="4218">
                  <c:v>1.0526999999999997</c:v>
                </c:pt>
                <c:pt idx="4219">
                  <c:v>1.0526999999999997</c:v>
                </c:pt>
                <c:pt idx="4220">
                  <c:v>1.0508999999999999</c:v>
                </c:pt>
                <c:pt idx="4221">
                  <c:v>1.0508999999999999</c:v>
                </c:pt>
                <c:pt idx="4222">
                  <c:v>1.0508999999999999</c:v>
                </c:pt>
                <c:pt idx="4223">
                  <c:v>1.0508999999999999</c:v>
                </c:pt>
                <c:pt idx="4224">
                  <c:v>1.0493000000000001</c:v>
                </c:pt>
                <c:pt idx="4225">
                  <c:v>1.0493000000000001</c:v>
                </c:pt>
                <c:pt idx="4226">
                  <c:v>1.0493000000000001</c:v>
                </c:pt>
                <c:pt idx="4227">
                  <c:v>1.0493000000000001</c:v>
                </c:pt>
                <c:pt idx="4228">
                  <c:v>1.0472999999999999</c:v>
                </c:pt>
                <c:pt idx="4229">
                  <c:v>1.0472999999999999</c:v>
                </c:pt>
                <c:pt idx="4230">
                  <c:v>1.0472999999999999</c:v>
                </c:pt>
                <c:pt idx="4231">
                  <c:v>1.0472999999999999</c:v>
                </c:pt>
                <c:pt idx="4232">
                  <c:v>1.0455999999999999</c:v>
                </c:pt>
                <c:pt idx="4233">
                  <c:v>1.0455999999999999</c:v>
                </c:pt>
                <c:pt idx="4234">
                  <c:v>1.0455999999999999</c:v>
                </c:pt>
                <c:pt idx="4235">
                  <c:v>1.0455999999999999</c:v>
                </c:pt>
                <c:pt idx="4236">
                  <c:v>1.0432999999999999</c:v>
                </c:pt>
                <c:pt idx="4237">
                  <c:v>1.0432999999999999</c:v>
                </c:pt>
                <c:pt idx="4238">
                  <c:v>1.0432999999999999</c:v>
                </c:pt>
                <c:pt idx="4239">
                  <c:v>1.0432999999999999</c:v>
                </c:pt>
                <c:pt idx="4240">
                  <c:v>1.0417999999999998</c:v>
                </c:pt>
                <c:pt idx="4241">
                  <c:v>1.0417999999999998</c:v>
                </c:pt>
                <c:pt idx="4242">
                  <c:v>1.0417999999999998</c:v>
                </c:pt>
                <c:pt idx="4243">
                  <c:v>1.0417999999999998</c:v>
                </c:pt>
                <c:pt idx="4244">
                  <c:v>1.0398000000000001</c:v>
                </c:pt>
                <c:pt idx="4245">
                  <c:v>1.0398000000000001</c:v>
                </c:pt>
                <c:pt idx="4246">
                  <c:v>1.0398000000000001</c:v>
                </c:pt>
                <c:pt idx="4247">
                  <c:v>1.0398000000000001</c:v>
                </c:pt>
                <c:pt idx="4248">
                  <c:v>1.0381</c:v>
                </c:pt>
                <c:pt idx="4249">
                  <c:v>1.0381</c:v>
                </c:pt>
                <c:pt idx="4250">
                  <c:v>1.0381</c:v>
                </c:pt>
                <c:pt idx="4251">
                  <c:v>1.0381</c:v>
                </c:pt>
                <c:pt idx="4252">
                  <c:v>1.0358999999999998</c:v>
                </c:pt>
                <c:pt idx="4253">
                  <c:v>1.0358999999999998</c:v>
                </c:pt>
                <c:pt idx="4254">
                  <c:v>1.0358999999999998</c:v>
                </c:pt>
                <c:pt idx="4255">
                  <c:v>1.0358999999999998</c:v>
                </c:pt>
                <c:pt idx="4256">
                  <c:v>1.0341</c:v>
                </c:pt>
                <c:pt idx="4257">
                  <c:v>1.0341</c:v>
                </c:pt>
                <c:pt idx="4258">
                  <c:v>1.0341</c:v>
                </c:pt>
                <c:pt idx="4259">
                  <c:v>1.0341</c:v>
                </c:pt>
                <c:pt idx="4260">
                  <c:v>1.0322</c:v>
                </c:pt>
                <c:pt idx="4261">
                  <c:v>1.0322</c:v>
                </c:pt>
                <c:pt idx="4262">
                  <c:v>1.0322</c:v>
                </c:pt>
                <c:pt idx="4263">
                  <c:v>1.0322</c:v>
                </c:pt>
                <c:pt idx="4264">
                  <c:v>1.0305999999999997</c:v>
                </c:pt>
                <c:pt idx="4265">
                  <c:v>1.0305999999999997</c:v>
                </c:pt>
                <c:pt idx="4266">
                  <c:v>1.0305999999999997</c:v>
                </c:pt>
                <c:pt idx="4267">
                  <c:v>1.0305999999999997</c:v>
                </c:pt>
                <c:pt idx="4268">
                  <c:v>1.0282</c:v>
                </c:pt>
                <c:pt idx="4269">
                  <c:v>1.0282</c:v>
                </c:pt>
                <c:pt idx="4270">
                  <c:v>1.0282</c:v>
                </c:pt>
                <c:pt idx="4271">
                  <c:v>1.0282</c:v>
                </c:pt>
                <c:pt idx="4272">
                  <c:v>1.0268999999999999</c:v>
                </c:pt>
                <c:pt idx="4273">
                  <c:v>1.0268999999999999</c:v>
                </c:pt>
                <c:pt idx="4274">
                  <c:v>1.0268999999999999</c:v>
                </c:pt>
                <c:pt idx="4275">
                  <c:v>1.0268999999999999</c:v>
                </c:pt>
                <c:pt idx="4276">
                  <c:v>1.0242999999999998</c:v>
                </c:pt>
                <c:pt idx="4277">
                  <c:v>1.0242999999999998</c:v>
                </c:pt>
                <c:pt idx="4278">
                  <c:v>1.0242999999999998</c:v>
                </c:pt>
                <c:pt idx="4279">
                  <c:v>1.0242999999999998</c:v>
                </c:pt>
                <c:pt idx="4280">
                  <c:v>1.0227999999999997</c:v>
                </c:pt>
                <c:pt idx="4281">
                  <c:v>1.0227999999999997</c:v>
                </c:pt>
                <c:pt idx="4282">
                  <c:v>1.0227999999999997</c:v>
                </c:pt>
                <c:pt idx="4283">
                  <c:v>1.0227999999999997</c:v>
                </c:pt>
                <c:pt idx="4284">
                  <c:v>1.0202999999999998</c:v>
                </c:pt>
                <c:pt idx="4285">
                  <c:v>1.0202999999999998</c:v>
                </c:pt>
                <c:pt idx="4286">
                  <c:v>1.0202999999999998</c:v>
                </c:pt>
                <c:pt idx="4287">
                  <c:v>1.0202999999999998</c:v>
                </c:pt>
                <c:pt idx="4288">
                  <c:v>1.0188999999999999</c:v>
                </c:pt>
                <c:pt idx="4289">
                  <c:v>1.0188999999999999</c:v>
                </c:pt>
                <c:pt idx="4290">
                  <c:v>1.0188999999999999</c:v>
                </c:pt>
                <c:pt idx="4291">
                  <c:v>1.0188999999999999</c:v>
                </c:pt>
                <c:pt idx="4292">
                  <c:v>1.0169999999999999</c:v>
                </c:pt>
                <c:pt idx="4293">
                  <c:v>1.0169999999999999</c:v>
                </c:pt>
                <c:pt idx="4294">
                  <c:v>1.0169999999999999</c:v>
                </c:pt>
                <c:pt idx="4295">
                  <c:v>1.0169999999999999</c:v>
                </c:pt>
                <c:pt idx="4296">
                  <c:v>1.0148999999999999</c:v>
                </c:pt>
                <c:pt idx="4297">
                  <c:v>1.0148999999999999</c:v>
                </c:pt>
                <c:pt idx="4298">
                  <c:v>1.0148999999999999</c:v>
                </c:pt>
                <c:pt idx="4299">
                  <c:v>1.0148999999999999</c:v>
                </c:pt>
                <c:pt idx="4300">
                  <c:v>1.0127999999999999</c:v>
                </c:pt>
                <c:pt idx="4301">
                  <c:v>1.0127999999999999</c:v>
                </c:pt>
                <c:pt idx="4302">
                  <c:v>1.0127999999999999</c:v>
                </c:pt>
                <c:pt idx="4303">
                  <c:v>1.0127999999999999</c:v>
                </c:pt>
                <c:pt idx="4304">
                  <c:v>1.0114000000000001</c:v>
                </c:pt>
                <c:pt idx="4305">
                  <c:v>1.0114000000000001</c:v>
                </c:pt>
                <c:pt idx="4306">
                  <c:v>1.0114000000000001</c:v>
                </c:pt>
                <c:pt idx="4307">
                  <c:v>1.0114000000000001</c:v>
                </c:pt>
                <c:pt idx="4308">
                  <c:v>1.0091999999999999</c:v>
                </c:pt>
                <c:pt idx="4309">
                  <c:v>1.0091999999999999</c:v>
                </c:pt>
                <c:pt idx="4310">
                  <c:v>1.0091999999999999</c:v>
                </c:pt>
                <c:pt idx="4311">
                  <c:v>1.0091999999999999</c:v>
                </c:pt>
                <c:pt idx="4312">
                  <c:v>1.0072000000000001</c:v>
                </c:pt>
                <c:pt idx="4313">
                  <c:v>1.0072000000000001</c:v>
                </c:pt>
                <c:pt idx="4314">
                  <c:v>1.0072000000000001</c:v>
                </c:pt>
                <c:pt idx="4315">
                  <c:v>1.0072000000000001</c:v>
                </c:pt>
                <c:pt idx="4316">
                  <c:v>1.0051000000000001</c:v>
                </c:pt>
                <c:pt idx="4317">
                  <c:v>1.0051000000000001</c:v>
                </c:pt>
                <c:pt idx="4318">
                  <c:v>1.0051000000000001</c:v>
                </c:pt>
                <c:pt idx="4319">
                  <c:v>1.0051000000000001</c:v>
                </c:pt>
                <c:pt idx="4320">
                  <c:v>1.0034999999999998</c:v>
                </c:pt>
                <c:pt idx="4321">
                  <c:v>1.0034999999999998</c:v>
                </c:pt>
                <c:pt idx="4322">
                  <c:v>1.0034999999999998</c:v>
                </c:pt>
                <c:pt idx="4323">
                  <c:v>1.0034999999999998</c:v>
                </c:pt>
                <c:pt idx="4324">
                  <c:v>1.0015000000000001</c:v>
                </c:pt>
                <c:pt idx="4325">
                  <c:v>1.0015000000000001</c:v>
                </c:pt>
                <c:pt idx="4326">
                  <c:v>1.0015000000000001</c:v>
                </c:pt>
                <c:pt idx="4327">
                  <c:v>1.0015000000000001</c:v>
                </c:pt>
                <c:pt idx="4328">
                  <c:v>0.99949999999999983</c:v>
                </c:pt>
                <c:pt idx="4329">
                  <c:v>0.99949999999999983</c:v>
                </c:pt>
                <c:pt idx="4330">
                  <c:v>0.99949999999999983</c:v>
                </c:pt>
                <c:pt idx="4331">
                  <c:v>0.99949999999999983</c:v>
                </c:pt>
                <c:pt idx="4332">
                  <c:v>0.99759999999999982</c:v>
                </c:pt>
                <c:pt idx="4333">
                  <c:v>0.99759999999999982</c:v>
                </c:pt>
                <c:pt idx="4334">
                  <c:v>0.99759999999999982</c:v>
                </c:pt>
                <c:pt idx="4335">
                  <c:v>0.99759999999999982</c:v>
                </c:pt>
                <c:pt idx="4336">
                  <c:v>0.99549999999999983</c:v>
                </c:pt>
                <c:pt idx="4337">
                  <c:v>0.99549999999999983</c:v>
                </c:pt>
                <c:pt idx="4338">
                  <c:v>0.99549999999999983</c:v>
                </c:pt>
                <c:pt idx="4339">
                  <c:v>0.99549999999999983</c:v>
                </c:pt>
                <c:pt idx="4340">
                  <c:v>0.99330000000000007</c:v>
                </c:pt>
                <c:pt idx="4341">
                  <c:v>0.99330000000000007</c:v>
                </c:pt>
                <c:pt idx="4342">
                  <c:v>0.99330000000000007</c:v>
                </c:pt>
                <c:pt idx="4343">
                  <c:v>0.99330000000000007</c:v>
                </c:pt>
                <c:pt idx="4344">
                  <c:v>0.99160000000000004</c:v>
                </c:pt>
                <c:pt idx="4345">
                  <c:v>0.99160000000000004</c:v>
                </c:pt>
                <c:pt idx="4346">
                  <c:v>0.99160000000000004</c:v>
                </c:pt>
                <c:pt idx="4347">
                  <c:v>0.99160000000000004</c:v>
                </c:pt>
                <c:pt idx="4348">
                  <c:v>0.98959999999999981</c:v>
                </c:pt>
                <c:pt idx="4349">
                  <c:v>0.98959999999999981</c:v>
                </c:pt>
                <c:pt idx="4350">
                  <c:v>0.98959999999999981</c:v>
                </c:pt>
                <c:pt idx="4351">
                  <c:v>0.98959999999999981</c:v>
                </c:pt>
                <c:pt idx="4352">
                  <c:v>0.98789999999999978</c:v>
                </c:pt>
                <c:pt idx="4353">
                  <c:v>0.98789999999999978</c:v>
                </c:pt>
                <c:pt idx="4354">
                  <c:v>0.98789999999999978</c:v>
                </c:pt>
                <c:pt idx="4355">
                  <c:v>0.98789999999999978</c:v>
                </c:pt>
                <c:pt idx="4356">
                  <c:v>0.98539999999999983</c:v>
                </c:pt>
                <c:pt idx="4357">
                  <c:v>0.98539999999999983</c:v>
                </c:pt>
                <c:pt idx="4358">
                  <c:v>0.98539999999999983</c:v>
                </c:pt>
                <c:pt idx="4359">
                  <c:v>0.98539999999999983</c:v>
                </c:pt>
                <c:pt idx="4360">
                  <c:v>0.98340000000000005</c:v>
                </c:pt>
                <c:pt idx="4361">
                  <c:v>0.98340000000000005</c:v>
                </c:pt>
                <c:pt idx="4362">
                  <c:v>0.98340000000000005</c:v>
                </c:pt>
                <c:pt idx="4363">
                  <c:v>0.98340000000000005</c:v>
                </c:pt>
                <c:pt idx="4364">
                  <c:v>0.98119999999999985</c:v>
                </c:pt>
                <c:pt idx="4365">
                  <c:v>0.98119999999999985</c:v>
                </c:pt>
                <c:pt idx="4366">
                  <c:v>0.98119999999999985</c:v>
                </c:pt>
                <c:pt idx="4367">
                  <c:v>0.98119999999999985</c:v>
                </c:pt>
                <c:pt idx="4368">
                  <c:v>0.97949999999999982</c:v>
                </c:pt>
                <c:pt idx="4369">
                  <c:v>0.97949999999999982</c:v>
                </c:pt>
                <c:pt idx="4370">
                  <c:v>0.97949999999999982</c:v>
                </c:pt>
                <c:pt idx="4371">
                  <c:v>0.97949999999999982</c:v>
                </c:pt>
                <c:pt idx="4372">
                  <c:v>0.97770000000000001</c:v>
                </c:pt>
                <c:pt idx="4373">
                  <c:v>0.97770000000000001</c:v>
                </c:pt>
                <c:pt idx="4374">
                  <c:v>0.97770000000000001</c:v>
                </c:pt>
                <c:pt idx="4375">
                  <c:v>0.97770000000000001</c:v>
                </c:pt>
                <c:pt idx="4376">
                  <c:v>0.97569999999999979</c:v>
                </c:pt>
                <c:pt idx="4377">
                  <c:v>0.97569999999999979</c:v>
                </c:pt>
                <c:pt idx="4378">
                  <c:v>0.97569999999999979</c:v>
                </c:pt>
                <c:pt idx="4379">
                  <c:v>0.97569999999999979</c:v>
                </c:pt>
                <c:pt idx="4380">
                  <c:v>0.97350000000000003</c:v>
                </c:pt>
                <c:pt idx="4381">
                  <c:v>0.97350000000000003</c:v>
                </c:pt>
                <c:pt idx="4382">
                  <c:v>0.97350000000000003</c:v>
                </c:pt>
                <c:pt idx="4383">
                  <c:v>0.97350000000000003</c:v>
                </c:pt>
                <c:pt idx="4384">
                  <c:v>0.97140000000000004</c:v>
                </c:pt>
                <c:pt idx="4385">
                  <c:v>0.97140000000000004</c:v>
                </c:pt>
                <c:pt idx="4386">
                  <c:v>0.97140000000000004</c:v>
                </c:pt>
                <c:pt idx="4387">
                  <c:v>0.97140000000000004</c:v>
                </c:pt>
                <c:pt idx="4388">
                  <c:v>0.96939999999999982</c:v>
                </c:pt>
                <c:pt idx="4389">
                  <c:v>0.96939999999999982</c:v>
                </c:pt>
                <c:pt idx="4390">
                  <c:v>0.96939999999999982</c:v>
                </c:pt>
                <c:pt idx="4391">
                  <c:v>0.96939999999999982</c:v>
                </c:pt>
                <c:pt idx="4392">
                  <c:v>0.96760000000000002</c:v>
                </c:pt>
                <c:pt idx="4393">
                  <c:v>0.96760000000000002</c:v>
                </c:pt>
                <c:pt idx="4394">
                  <c:v>0.96760000000000002</c:v>
                </c:pt>
                <c:pt idx="4395">
                  <c:v>0.96760000000000002</c:v>
                </c:pt>
                <c:pt idx="4396">
                  <c:v>0.96539999999999981</c:v>
                </c:pt>
                <c:pt idx="4397">
                  <c:v>0.96539999999999981</c:v>
                </c:pt>
                <c:pt idx="4398">
                  <c:v>0.96539999999999981</c:v>
                </c:pt>
                <c:pt idx="4399">
                  <c:v>0.96539999999999981</c:v>
                </c:pt>
                <c:pt idx="4400">
                  <c:v>0.96329999999999982</c:v>
                </c:pt>
                <c:pt idx="4401">
                  <c:v>0.96329999999999982</c:v>
                </c:pt>
                <c:pt idx="4402">
                  <c:v>0.96329999999999982</c:v>
                </c:pt>
                <c:pt idx="4403">
                  <c:v>0.96329999999999982</c:v>
                </c:pt>
                <c:pt idx="4404">
                  <c:v>0.96119999999999983</c:v>
                </c:pt>
                <c:pt idx="4405">
                  <c:v>0.96119999999999983</c:v>
                </c:pt>
                <c:pt idx="4406">
                  <c:v>0.96119999999999983</c:v>
                </c:pt>
                <c:pt idx="4407">
                  <c:v>0.96119999999999983</c:v>
                </c:pt>
                <c:pt idx="4408">
                  <c:v>0.95979999999999999</c:v>
                </c:pt>
                <c:pt idx="4409">
                  <c:v>0.95979999999999999</c:v>
                </c:pt>
                <c:pt idx="4410">
                  <c:v>0.95979999999999999</c:v>
                </c:pt>
                <c:pt idx="4411">
                  <c:v>0.95979999999999999</c:v>
                </c:pt>
                <c:pt idx="4412">
                  <c:v>0.95739999999999981</c:v>
                </c:pt>
                <c:pt idx="4413">
                  <c:v>0.95739999999999981</c:v>
                </c:pt>
                <c:pt idx="4414">
                  <c:v>0.95739999999999981</c:v>
                </c:pt>
                <c:pt idx="4415">
                  <c:v>0.95739999999999981</c:v>
                </c:pt>
                <c:pt idx="4416">
                  <c:v>0.95540000000000003</c:v>
                </c:pt>
                <c:pt idx="4417">
                  <c:v>0.95540000000000003</c:v>
                </c:pt>
                <c:pt idx="4418">
                  <c:v>0.95540000000000003</c:v>
                </c:pt>
                <c:pt idx="4419">
                  <c:v>0.95540000000000003</c:v>
                </c:pt>
                <c:pt idx="4420">
                  <c:v>0.95319999999999983</c:v>
                </c:pt>
                <c:pt idx="4421">
                  <c:v>0.95319999999999983</c:v>
                </c:pt>
                <c:pt idx="4422">
                  <c:v>0.95319999999999983</c:v>
                </c:pt>
                <c:pt idx="4423">
                  <c:v>0.95319999999999983</c:v>
                </c:pt>
                <c:pt idx="4424">
                  <c:v>0.95149999999999979</c:v>
                </c:pt>
                <c:pt idx="4425">
                  <c:v>0.95149999999999979</c:v>
                </c:pt>
                <c:pt idx="4426">
                  <c:v>0.95149999999999979</c:v>
                </c:pt>
                <c:pt idx="4427">
                  <c:v>0.95149999999999979</c:v>
                </c:pt>
                <c:pt idx="4428">
                  <c:v>0.94899999999999984</c:v>
                </c:pt>
                <c:pt idx="4429">
                  <c:v>0.94899999999999984</c:v>
                </c:pt>
                <c:pt idx="4430">
                  <c:v>0.94899999999999984</c:v>
                </c:pt>
                <c:pt idx="4431">
                  <c:v>0.94899999999999984</c:v>
                </c:pt>
                <c:pt idx="4432">
                  <c:v>0.94740000000000002</c:v>
                </c:pt>
                <c:pt idx="4433">
                  <c:v>0.94740000000000002</c:v>
                </c:pt>
                <c:pt idx="4434">
                  <c:v>0.94740000000000002</c:v>
                </c:pt>
                <c:pt idx="4435">
                  <c:v>0.94740000000000002</c:v>
                </c:pt>
                <c:pt idx="4436">
                  <c:v>0.94499999999999984</c:v>
                </c:pt>
                <c:pt idx="4437">
                  <c:v>0.94499999999999984</c:v>
                </c:pt>
                <c:pt idx="4438">
                  <c:v>0.94499999999999984</c:v>
                </c:pt>
                <c:pt idx="4439">
                  <c:v>0.94499999999999984</c:v>
                </c:pt>
                <c:pt idx="4440">
                  <c:v>0.94329999999999981</c:v>
                </c:pt>
                <c:pt idx="4441">
                  <c:v>0.94329999999999981</c:v>
                </c:pt>
                <c:pt idx="4442">
                  <c:v>0.94329999999999981</c:v>
                </c:pt>
                <c:pt idx="4443">
                  <c:v>0.94329999999999981</c:v>
                </c:pt>
                <c:pt idx="4444">
                  <c:v>0.94110000000000005</c:v>
                </c:pt>
                <c:pt idx="4445">
                  <c:v>0.94110000000000005</c:v>
                </c:pt>
                <c:pt idx="4446">
                  <c:v>0.94110000000000005</c:v>
                </c:pt>
                <c:pt idx="4447">
                  <c:v>0.94110000000000005</c:v>
                </c:pt>
                <c:pt idx="4448">
                  <c:v>0.93900000000000006</c:v>
                </c:pt>
                <c:pt idx="4449">
                  <c:v>0.93900000000000006</c:v>
                </c:pt>
                <c:pt idx="4450">
                  <c:v>0.93900000000000006</c:v>
                </c:pt>
                <c:pt idx="4451">
                  <c:v>0.93900000000000006</c:v>
                </c:pt>
                <c:pt idx="4452">
                  <c:v>0.93690000000000007</c:v>
                </c:pt>
                <c:pt idx="4453">
                  <c:v>0.93690000000000007</c:v>
                </c:pt>
                <c:pt idx="4454">
                  <c:v>0.93690000000000007</c:v>
                </c:pt>
                <c:pt idx="4455">
                  <c:v>0.93690000000000007</c:v>
                </c:pt>
                <c:pt idx="4456">
                  <c:v>0.93500000000000005</c:v>
                </c:pt>
                <c:pt idx="4457">
                  <c:v>0.93500000000000005</c:v>
                </c:pt>
                <c:pt idx="4458">
                  <c:v>0.93500000000000005</c:v>
                </c:pt>
                <c:pt idx="4459">
                  <c:v>0.93500000000000005</c:v>
                </c:pt>
                <c:pt idx="4460">
                  <c:v>0.93299999999999983</c:v>
                </c:pt>
                <c:pt idx="4461">
                  <c:v>0.93299999999999983</c:v>
                </c:pt>
                <c:pt idx="4462">
                  <c:v>0.93299999999999983</c:v>
                </c:pt>
                <c:pt idx="4463">
                  <c:v>0.93299999999999983</c:v>
                </c:pt>
                <c:pt idx="4464">
                  <c:v>0.93089999999999984</c:v>
                </c:pt>
                <c:pt idx="4465">
                  <c:v>0.93089999999999984</c:v>
                </c:pt>
                <c:pt idx="4466">
                  <c:v>0.93089999999999984</c:v>
                </c:pt>
                <c:pt idx="4467">
                  <c:v>0.93089999999999984</c:v>
                </c:pt>
                <c:pt idx="4468">
                  <c:v>0.92830000000000013</c:v>
                </c:pt>
                <c:pt idx="4469">
                  <c:v>0.92830000000000013</c:v>
                </c:pt>
                <c:pt idx="4470">
                  <c:v>0.92830000000000013</c:v>
                </c:pt>
                <c:pt idx="4471">
                  <c:v>0.92830000000000013</c:v>
                </c:pt>
                <c:pt idx="4472">
                  <c:v>0.92660000000000009</c:v>
                </c:pt>
                <c:pt idx="4473">
                  <c:v>0.92660000000000009</c:v>
                </c:pt>
                <c:pt idx="4474">
                  <c:v>0.92660000000000009</c:v>
                </c:pt>
                <c:pt idx="4475">
                  <c:v>0.92660000000000009</c:v>
                </c:pt>
                <c:pt idx="4476">
                  <c:v>0.92430000000000012</c:v>
                </c:pt>
                <c:pt idx="4477">
                  <c:v>0.92430000000000012</c:v>
                </c:pt>
                <c:pt idx="4478">
                  <c:v>0.92430000000000012</c:v>
                </c:pt>
                <c:pt idx="4479">
                  <c:v>0.92430000000000012</c:v>
                </c:pt>
                <c:pt idx="4480">
                  <c:v>0.9222999999999999</c:v>
                </c:pt>
                <c:pt idx="4481">
                  <c:v>0.9222999999999999</c:v>
                </c:pt>
                <c:pt idx="4482">
                  <c:v>0.9222999999999999</c:v>
                </c:pt>
                <c:pt idx="4483">
                  <c:v>0.9222999999999999</c:v>
                </c:pt>
                <c:pt idx="4484">
                  <c:v>0.9200999999999997</c:v>
                </c:pt>
                <c:pt idx="4485">
                  <c:v>0.9200999999999997</c:v>
                </c:pt>
                <c:pt idx="4486">
                  <c:v>0.9200999999999997</c:v>
                </c:pt>
                <c:pt idx="4487">
                  <c:v>0.9200999999999997</c:v>
                </c:pt>
                <c:pt idx="4488">
                  <c:v>0.91860000000000008</c:v>
                </c:pt>
                <c:pt idx="4489">
                  <c:v>0.91860000000000008</c:v>
                </c:pt>
                <c:pt idx="4490">
                  <c:v>0.91860000000000008</c:v>
                </c:pt>
                <c:pt idx="4491">
                  <c:v>0.91860000000000008</c:v>
                </c:pt>
                <c:pt idx="4492">
                  <c:v>0.91609999999999969</c:v>
                </c:pt>
                <c:pt idx="4493">
                  <c:v>0.91609999999999969</c:v>
                </c:pt>
                <c:pt idx="4494">
                  <c:v>0.91609999999999969</c:v>
                </c:pt>
                <c:pt idx="4495">
                  <c:v>0.91609999999999969</c:v>
                </c:pt>
                <c:pt idx="4496">
                  <c:v>0.91420000000000012</c:v>
                </c:pt>
                <c:pt idx="4497">
                  <c:v>0.91420000000000012</c:v>
                </c:pt>
                <c:pt idx="4498">
                  <c:v>0.91420000000000012</c:v>
                </c:pt>
                <c:pt idx="4499">
                  <c:v>0.91420000000000012</c:v>
                </c:pt>
                <c:pt idx="4500">
                  <c:v>0.9121999999999999</c:v>
                </c:pt>
                <c:pt idx="4501">
                  <c:v>0.9121999999999999</c:v>
                </c:pt>
                <c:pt idx="4502">
                  <c:v>0.9121999999999999</c:v>
                </c:pt>
                <c:pt idx="4503">
                  <c:v>0.9121999999999999</c:v>
                </c:pt>
                <c:pt idx="4504">
                  <c:v>0.91009999999999991</c:v>
                </c:pt>
                <c:pt idx="4505">
                  <c:v>0.91009999999999991</c:v>
                </c:pt>
                <c:pt idx="4506">
                  <c:v>0.91009999999999991</c:v>
                </c:pt>
                <c:pt idx="4507">
                  <c:v>0.91009999999999991</c:v>
                </c:pt>
                <c:pt idx="4508">
                  <c:v>0.90769999999999973</c:v>
                </c:pt>
                <c:pt idx="4509">
                  <c:v>0.90769999999999973</c:v>
                </c:pt>
                <c:pt idx="4510">
                  <c:v>0.90769999999999973</c:v>
                </c:pt>
                <c:pt idx="4511">
                  <c:v>0.90769999999999973</c:v>
                </c:pt>
                <c:pt idx="4512">
                  <c:v>0.90620000000000012</c:v>
                </c:pt>
                <c:pt idx="4513">
                  <c:v>0.90620000000000012</c:v>
                </c:pt>
                <c:pt idx="4514">
                  <c:v>0.90620000000000012</c:v>
                </c:pt>
                <c:pt idx="4515">
                  <c:v>0.90620000000000012</c:v>
                </c:pt>
                <c:pt idx="4516">
                  <c:v>0.90419999999999989</c:v>
                </c:pt>
                <c:pt idx="4517">
                  <c:v>0.90419999999999989</c:v>
                </c:pt>
                <c:pt idx="4518">
                  <c:v>0.90419999999999989</c:v>
                </c:pt>
                <c:pt idx="4519">
                  <c:v>0.90419999999999989</c:v>
                </c:pt>
                <c:pt idx="4520">
                  <c:v>0.90220000000000011</c:v>
                </c:pt>
                <c:pt idx="4521">
                  <c:v>0.90220000000000011</c:v>
                </c:pt>
                <c:pt idx="4522">
                  <c:v>0.90220000000000011</c:v>
                </c:pt>
                <c:pt idx="4523">
                  <c:v>0.90220000000000011</c:v>
                </c:pt>
                <c:pt idx="4524">
                  <c:v>0.89949999999999974</c:v>
                </c:pt>
                <c:pt idx="4525">
                  <c:v>0.89949999999999974</c:v>
                </c:pt>
                <c:pt idx="4526">
                  <c:v>0.89949999999999974</c:v>
                </c:pt>
                <c:pt idx="4527">
                  <c:v>0.89949999999999974</c:v>
                </c:pt>
                <c:pt idx="4528">
                  <c:v>0.89779999999999971</c:v>
                </c:pt>
                <c:pt idx="4529">
                  <c:v>0.89779999999999971</c:v>
                </c:pt>
                <c:pt idx="4530">
                  <c:v>0.89779999999999971</c:v>
                </c:pt>
                <c:pt idx="4531">
                  <c:v>0.89779999999999971</c:v>
                </c:pt>
                <c:pt idx="4532">
                  <c:v>0.89599999999999991</c:v>
                </c:pt>
                <c:pt idx="4533">
                  <c:v>0.89599999999999991</c:v>
                </c:pt>
                <c:pt idx="4534">
                  <c:v>0.89599999999999991</c:v>
                </c:pt>
                <c:pt idx="4535">
                  <c:v>0.89599999999999991</c:v>
                </c:pt>
                <c:pt idx="4536">
                  <c:v>0.89369999999999994</c:v>
                </c:pt>
                <c:pt idx="4537">
                  <c:v>0.89369999999999994</c:v>
                </c:pt>
                <c:pt idx="4538">
                  <c:v>0.89369999999999994</c:v>
                </c:pt>
                <c:pt idx="4539">
                  <c:v>0.89369999999999994</c:v>
                </c:pt>
                <c:pt idx="4540">
                  <c:v>0.89169999999999972</c:v>
                </c:pt>
                <c:pt idx="4541">
                  <c:v>0.89169999999999972</c:v>
                </c:pt>
                <c:pt idx="4542">
                  <c:v>0.89169999999999972</c:v>
                </c:pt>
                <c:pt idx="4543">
                  <c:v>0.89169999999999972</c:v>
                </c:pt>
                <c:pt idx="4544">
                  <c:v>0.89000000000000012</c:v>
                </c:pt>
                <c:pt idx="4545">
                  <c:v>0.89000000000000012</c:v>
                </c:pt>
                <c:pt idx="4546">
                  <c:v>0.89000000000000012</c:v>
                </c:pt>
                <c:pt idx="4547">
                  <c:v>0.89000000000000012</c:v>
                </c:pt>
                <c:pt idx="4548">
                  <c:v>0.88769999999999971</c:v>
                </c:pt>
                <c:pt idx="4549">
                  <c:v>0.88769999999999971</c:v>
                </c:pt>
                <c:pt idx="4550">
                  <c:v>0.88769999999999971</c:v>
                </c:pt>
                <c:pt idx="4551">
                  <c:v>0.88769999999999971</c:v>
                </c:pt>
                <c:pt idx="4552">
                  <c:v>0.88559999999999972</c:v>
                </c:pt>
                <c:pt idx="4553">
                  <c:v>0.88559999999999972</c:v>
                </c:pt>
                <c:pt idx="4554">
                  <c:v>0.88559999999999972</c:v>
                </c:pt>
                <c:pt idx="4555">
                  <c:v>0.88559999999999972</c:v>
                </c:pt>
                <c:pt idx="4556">
                  <c:v>0.88339999999999996</c:v>
                </c:pt>
                <c:pt idx="4557">
                  <c:v>0.88339999999999996</c:v>
                </c:pt>
                <c:pt idx="4558">
                  <c:v>0.88339999999999996</c:v>
                </c:pt>
                <c:pt idx="4559">
                  <c:v>0.88339999999999996</c:v>
                </c:pt>
                <c:pt idx="4560">
                  <c:v>0.88129999999999997</c:v>
                </c:pt>
                <c:pt idx="4561">
                  <c:v>0.88129999999999997</c:v>
                </c:pt>
                <c:pt idx="4562">
                  <c:v>0.88129999999999997</c:v>
                </c:pt>
                <c:pt idx="4563">
                  <c:v>0.88129999999999997</c:v>
                </c:pt>
                <c:pt idx="4564">
                  <c:v>0.87919999999999998</c:v>
                </c:pt>
                <c:pt idx="4565">
                  <c:v>0.87919999999999998</c:v>
                </c:pt>
                <c:pt idx="4566">
                  <c:v>0.87919999999999998</c:v>
                </c:pt>
                <c:pt idx="4567">
                  <c:v>0.87919999999999998</c:v>
                </c:pt>
                <c:pt idx="4568">
                  <c:v>0.87709999999999999</c:v>
                </c:pt>
                <c:pt idx="4569">
                  <c:v>0.87709999999999999</c:v>
                </c:pt>
                <c:pt idx="4570">
                  <c:v>0.87709999999999999</c:v>
                </c:pt>
                <c:pt idx="4571">
                  <c:v>0.87709999999999999</c:v>
                </c:pt>
                <c:pt idx="4572">
                  <c:v>0.87519999999999998</c:v>
                </c:pt>
                <c:pt idx="4573">
                  <c:v>0.87519999999999998</c:v>
                </c:pt>
                <c:pt idx="4574">
                  <c:v>0.87519999999999998</c:v>
                </c:pt>
                <c:pt idx="4575">
                  <c:v>0.87519999999999998</c:v>
                </c:pt>
                <c:pt idx="4576">
                  <c:v>0.87319999999999975</c:v>
                </c:pt>
                <c:pt idx="4577">
                  <c:v>0.87319999999999975</c:v>
                </c:pt>
                <c:pt idx="4578">
                  <c:v>0.87319999999999975</c:v>
                </c:pt>
                <c:pt idx="4579">
                  <c:v>0.87319999999999975</c:v>
                </c:pt>
                <c:pt idx="4580">
                  <c:v>0.87089999999999979</c:v>
                </c:pt>
                <c:pt idx="4581">
                  <c:v>0.87089999999999979</c:v>
                </c:pt>
                <c:pt idx="4582">
                  <c:v>0.87089999999999979</c:v>
                </c:pt>
                <c:pt idx="4583">
                  <c:v>0.87089999999999979</c:v>
                </c:pt>
                <c:pt idx="4584">
                  <c:v>0.86909999999999998</c:v>
                </c:pt>
                <c:pt idx="4585">
                  <c:v>0.86909999999999998</c:v>
                </c:pt>
                <c:pt idx="4586">
                  <c:v>0.86909999999999998</c:v>
                </c:pt>
                <c:pt idx="4587">
                  <c:v>0.86909999999999998</c:v>
                </c:pt>
                <c:pt idx="4588">
                  <c:v>0.86709999999999976</c:v>
                </c:pt>
                <c:pt idx="4589">
                  <c:v>0.86709999999999976</c:v>
                </c:pt>
                <c:pt idx="4590">
                  <c:v>0.86709999999999976</c:v>
                </c:pt>
                <c:pt idx="4591">
                  <c:v>0.86709999999999976</c:v>
                </c:pt>
                <c:pt idx="4592">
                  <c:v>0.86499999999999977</c:v>
                </c:pt>
                <c:pt idx="4593">
                  <c:v>0.86499999999999977</c:v>
                </c:pt>
                <c:pt idx="4594">
                  <c:v>0.86499999999999977</c:v>
                </c:pt>
                <c:pt idx="4595">
                  <c:v>0.86499999999999977</c:v>
                </c:pt>
                <c:pt idx="4596">
                  <c:v>0.8626999999999998</c:v>
                </c:pt>
                <c:pt idx="4597">
                  <c:v>0.8626999999999998</c:v>
                </c:pt>
                <c:pt idx="4598">
                  <c:v>0.8626999999999998</c:v>
                </c:pt>
                <c:pt idx="4599">
                  <c:v>0.8626999999999998</c:v>
                </c:pt>
                <c:pt idx="4600">
                  <c:v>0.8609</c:v>
                </c:pt>
                <c:pt idx="4601">
                  <c:v>0.8609</c:v>
                </c:pt>
                <c:pt idx="4602">
                  <c:v>0.8609</c:v>
                </c:pt>
                <c:pt idx="4603">
                  <c:v>0.8609</c:v>
                </c:pt>
                <c:pt idx="4604">
                  <c:v>0.85899999999999999</c:v>
                </c:pt>
                <c:pt idx="4605">
                  <c:v>0.85899999999999999</c:v>
                </c:pt>
                <c:pt idx="4606">
                  <c:v>0.85899999999999999</c:v>
                </c:pt>
                <c:pt idx="4607">
                  <c:v>0.85899999999999999</c:v>
                </c:pt>
                <c:pt idx="4608">
                  <c:v>0.85679999999999978</c:v>
                </c:pt>
                <c:pt idx="4609">
                  <c:v>0.85679999999999978</c:v>
                </c:pt>
                <c:pt idx="4610">
                  <c:v>0.85679999999999978</c:v>
                </c:pt>
                <c:pt idx="4611">
                  <c:v>0.85679999999999978</c:v>
                </c:pt>
                <c:pt idx="4612">
                  <c:v>0.85469999999999979</c:v>
                </c:pt>
                <c:pt idx="4613">
                  <c:v>0.85469999999999979</c:v>
                </c:pt>
                <c:pt idx="4614">
                  <c:v>0.85469999999999979</c:v>
                </c:pt>
                <c:pt idx="4615">
                  <c:v>0.85469999999999979</c:v>
                </c:pt>
                <c:pt idx="4616">
                  <c:v>0.85250000000000004</c:v>
                </c:pt>
                <c:pt idx="4617">
                  <c:v>0.85250000000000004</c:v>
                </c:pt>
                <c:pt idx="4618">
                  <c:v>0.85250000000000004</c:v>
                </c:pt>
                <c:pt idx="4619">
                  <c:v>0.85250000000000004</c:v>
                </c:pt>
                <c:pt idx="4620">
                  <c:v>0.85099999999999998</c:v>
                </c:pt>
                <c:pt idx="4621">
                  <c:v>0.85099999999999998</c:v>
                </c:pt>
                <c:pt idx="4622">
                  <c:v>0.85099999999999998</c:v>
                </c:pt>
                <c:pt idx="4623">
                  <c:v>0.85099999999999998</c:v>
                </c:pt>
                <c:pt idx="4624">
                  <c:v>0.8485999999999998</c:v>
                </c:pt>
                <c:pt idx="4625">
                  <c:v>0.8485999999999998</c:v>
                </c:pt>
                <c:pt idx="4626">
                  <c:v>0.8485999999999998</c:v>
                </c:pt>
                <c:pt idx="4627">
                  <c:v>0.8485999999999998</c:v>
                </c:pt>
                <c:pt idx="4628">
                  <c:v>0.84640000000000004</c:v>
                </c:pt>
                <c:pt idx="4629">
                  <c:v>0.84640000000000004</c:v>
                </c:pt>
                <c:pt idx="4630">
                  <c:v>0.84640000000000004</c:v>
                </c:pt>
                <c:pt idx="4631">
                  <c:v>0.84640000000000004</c:v>
                </c:pt>
                <c:pt idx="4632">
                  <c:v>0.84470000000000001</c:v>
                </c:pt>
                <c:pt idx="4633">
                  <c:v>0.84470000000000001</c:v>
                </c:pt>
                <c:pt idx="4634">
                  <c:v>0.84470000000000001</c:v>
                </c:pt>
                <c:pt idx="4635">
                  <c:v>0.84470000000000001</c:v>
                </c:pt>
                <c:pt idx="4636">
                  <c:v>0.84229999999999983</c:v>
                </c:pt>
                <c:pt idx="4637">
                  <c:v>0.84229999999999983</c:v>
                </c:pt>
                <c:pt idx="4638">
                  <c:v>0.84229999999999983</c:v>
                </c:pt>
                <c:pt idx="4639">
                  <c:v>0.84229999999999983</c:v>
                </c:pt>
                <c:pt idx="4640">
                  <c:v>0.84050000000000002</c:v>
                </c:pt>
                <c:pt idx="4641">
                  <c:v>0.84050000000000002</c:v>
                </c:pt>
                <c:pt idx="4642">
                  <c:v>0.84050000000000002</c:v>
                </c:pt>
                <c:pt idx="4643">
                  <c:v>0.84050000000000002</c:v>
                </c:pt>
                <c:pt idx="4644">
                  <c:v>0.83860000000000001</c:v>
                </c:pt>
                <c:pt idx="4645">
                  <c:v>0.83860000000000001</c:v>
                </c:pt>
                <c:pt idx="4646">
                  <c:v>0.83860000000000001</c:v>
                </c:pt>
                <c:pt idx="4647">
                  <c:v>0.83860000000000001</c:v>
                </c:pt>
                <c:pt idx="4648">
                  <c:v>0.83659999999999979</c:v>
                </c:pt>
                <c:pt idx="4649">
                  <c:v>0.83659999999999979</c:v>
                </c:pt>
                <c:pt idx="4650">
                  <c:v>0.83659999999999979</c:v>
                </c:pt>
                <c:pt idx="4651">
                  <c:v>0.83659999999999979</c:v>
                </c:pt>
                <c:pt idx="4652">
                  <c:v>0.83440000000000003</c:v>
                </c:pt>
                <c:pt idx="4653">
                  <c:v>0.83440000000000003</c:v>
                </c:pt>
                <c:pt idx="4654">
                  <c:v>0.83440000000000003</c:v>
                </c:pt>
                <c:pt idx="4655">
                  <c:v>0.83440000000000003</c:v>
                </c:pt>
                <c:pt idx="4656">
                  <c:v>0.83230000000000004</c:v>
                </c:pt>
                <c:pt idx="4657">
                  <c:v>0.83230000000000004</c:v>
                </c:pt>
                <c:pt idx="4658">
                  <c:v>0.83230000000000004</c:v>
                </c:pt>
                <c:pt idx="4659">
                  <c:v>0.83230000000000004</c:v>
                </c:pt>
                <c:pt idx="4660">
                  <c:v>0.83029999999999982</c:v>
                </c:pt>
                <c:pt idx="4661">
                  <c:v>0.83029999999999982</c:v>
                </c:pt>
                <c:pt idx="4662">
                  <c:v>0.83029999999999982</c:v>
                </c:pt>
                <c:pt idx="4663">
                  <c:v>0.83029999999999982</c:v>
                </c:pt>
                <c:pt idx="4664">
                  <c:v>0.82790000000000008</c:v>
                </c:pt>
                <c:pt idx="4665">
                  <c:v>0.82790000000000008</c:v>
                </c:pt>
                <c:pt idx="4666">
                  <c:v>0.82790000000000008</c:v>
                </c:pt>
                <c:pt idx="4667">
                  <c:v>0.82790000000000008</c:v>
                </c:pt>
                <c:pt idx="4668">
                  <c:v>0.82580000000000009</c:v>
                </c:pt>
                <c:pt idx="4669">
                  <c:v>0.82580000000000009</c:v>
                </c:pt>
                <c:pt idx="4670">
                  <c:v>0.82580000000000009</c:v>
                </c:pt>
                <c:pt idx="4671">
                  <c:v>0.82580000000000009</c:v>
                </c:pt>
                <c:pt idx="4672">
                  <c:v>0.82379999999999987</c:v>
                </c:pt>
                <c:pt idx="4673">
                  <c:v>0.82379999999999987</c:v>
                </c:pt>
                <c:pt idx="4674">
                  <c:v>0.82379999999999987</c:v>
                </c:pt>
                <c:pt idx="4675">
                  <c:v>0.82379999999999987</c:v>
                </c:pt>
                <c:pt idx="4676">
                  <c:v>0.82180000000000009</c:v>
                </c:pt>
                <c:pt idx="4677">
                  <c:v>0.82180000000000009</c:v>
                </c:pt>
                <c:pt idx="4678">
                  <c:v>0.82180000000000009</c:v>
                </c:pt>
                <c:pt idx="4679">
                  <c:v>0.82180000000000009</c:v>
                </c:pt>
                <c:pt idx="4680">
                  <c:v>0.81959999999999988</c:v>
                </c:pt>
                <c:pt idx="4681">
                  <c:v>0.81959999999999988</c:v>
                </c:pt>
                <c:pt idx="4682">
                  <c:v>0.81959999999999988</c:v>
                </c:pt>
                <c:pt idx="4683">
                  <c:v>0.81959999999999988</c:v>
                </c:pt>
                <c:pt idx="4684">
                  <c:v>0.8176000000000001</c:v>
                </c:pt>
                <c:pt idx="4685">
                  <c:v>0.8176000000000001</c:v>
                </c:pt>
                <c:pt idx="4686">
                  <c:v>0.8176000000000001</c:v>
                </c:pt>
                <c:pt idx="4687">
                  <c:v>0.8176000000000001</c:v>
                </c:pt>
                <c:pt idx="4688">
                  <c:v>0.81550000000000011</c:v>
                </c:pt>
                <c:pt idx="4689">
                  <c:v>0.81550000000000011</c:v>
                </c:pt>
                <c:pt idx="4690">
                  <c:v>0.81550000000000011</c:v>
                </c:pt>
                <c:pt idx="4691">
                  <c:v>0.81550000000000011</c:v>
                </c:pt>
                <c:pt idx="4692">
                  <c:v>0.8136000000000001</c:v>
                </c:pt>
                <c:pt idx="4693">
                  <c:v>0.8136000000000001</c:v>
                </c:pt>
                <c:pt idx="4694">
                  <c:v>0.8136000000000001</c:v>
                </c:pt>
                <c:pt idx="4695">
                  <c:v>0.8136000000000001</c:v>
                </c:pt>
                <c:pt idx="4696">
                  <c:v>0.81119999999999992</c:v>
                </c:pt>
                <c:pt idx="4697">
                  <c:v>0.81119999999999992</c:v>
                </c:pt>
                <c:pt idx="4698">
                  <c:v>0.81119999999999992</c:v>
                </c:pt>
                <c:pt idx="4699">
                  <c:v>0.81119999999999992</c:v>
                </c:pt>
                <c:pt idx="4700">
                  <c:v>0.80949999999999989</c:v>
                </c:pt>
                <c:pt idx="4701">
                  <c:v>0.80949999999999989</c:v>
                </c:pt>
                <c:pt idx="4702">
                  <c:v>0.80949999999999989</c:v>
                </c:pt>
                <c:pt idx="4703">
                  <c:v>0.80949999999999989</c:v>
                </c:pt>
                <c:pt idx="4704">
                  <c:v>0.80689999999999973</c:v>
                </c:pt>
                <c:pt idx="4705">
                  <c:v>0.80689999999999973</c:v>
                </c:pt>
                <c:pt idx="4706">
                  <c:v>0.80689999999999973</c:v>
                </c:pt>
                <c:pt idx="4707">
                  <c:v>0.80689999999999973</c:v>
                </c:pt>
                <c:pt idx="4708">
                  <c:v>0.80509999999999993</c:v>
                </c:pt>
                <c:pt idx="4709">
                  <c:v>0.80509999999999993</c:v>
                </c:pt>
                <c:pt idx="4710">
                  <c:v>0.80509999999999993</c:v>
                </c:pt>
                <c:pt idx="4711">
                  <c:v>0.80509999999999993</c:v>
                </c:pt>
                <c:pt idx="4712">
                  <c:v>0.8030999999999997</c:v>
                </c:pt>
                <c:pt idx="4713">
                  <c:v>0.8030999999999997</c:v>
                </c:pt>
                <c:pt idx="4714">
                  <c:v>0.8030999999999997</c:v>
                </c:pt>
                <c:pt idx="4715">
                  <c:v>0.8030999999999997</c:v>
                </c:pt>
                <c:pt idx="4716">
                  <c:v>0.80089999999999995</c:v>
                </c:pt>
                <c:pt idx="4717">
                  <c:v>0.80089999999999995</c:v>
                </c:pt>
                <c:pt idx="4718">
                  <c:v>0.80089999999999995</c:v>
                </c:pt>
                <c:pt idx="4719">
                  <c:v>0.80089999999999995</c:v>
                </c:pt>
                <c:pt idx="4720">
                  <c:v>0.79879999999999995</c:v>
                </c:pt>
                <c:pt idx="4721">
                  <c:v>0.79879999999999995</c:v>
                </c:pt>
                <c:pt idx="4722">
                  <c:v>0.79879999999999995</c:v>
                </c:pt>
                <c:pt idx="4723">
                  <c:v>0.79879999999999995</c:v>
                </c:pt>
                <c:pt idx="4724">
                  <c:v>0.79699999999999971</c:v>
                </c:pt>
                <c:pt idx="4725">
                  <c:v>0.79699999999999971</c:v>
                </c:pt>
                <c:pt idx="4726">
                  <c:v>0.79699999999999971</c:v>
                </c:pt>
                <c:pt idx="4727">
                  <c:v>0.79699999999999971</c:v>
                </c:pt>
                <c:pt idx="4728">
                  <c:v>0.79459999999999997</c:v>
                </c:pt>
                <c:pt idx="4729">
                  <c:v>0.79459999999999997</c:v>
                </c:pt>
                <c:pt idx="4730">
                  <c:v>0.79459999999999997</c:v>
                </c:pt>
                <c:pt idx="4731">
                  <c:v>0.79459999999999997</c:v>
                </c:pt>
                <c:pt idx="4732">
                  <c:v>0.79279999999999973</c:v>
                </c:pt>
                <c:pt idx="4733">
                  <c:v>0.79279999999999973</c:v>
                </c:pt>
                <c:pt idx="4734">
                  <c:v>0.79279999999999973</c:v>
                </c:pt>
                <c:pt idx="4735">
                  <c:v>0.79279999999999973</c:v>
                </c:pt>
                <c:pt idx="4736">
                  <c:v>0.79059999999999997</c:v>
                </c:pt>
                <c:pt idx="4737">
                  <c:v>0.79059999999999997</c:v>
                </c:pt>
                <c:pt idx="4738">
                  <c:v>0.79059999999999997</c:v>
                </c:pt>
                <c:pt idx="4739">
                  <c:v>0.79059999999999997</c:v>
                </c:pt>
                <c:pt idx="4740">
                  <c:v>0.78879999999999972</c:v>
                </c:pt>
                <c:pt idx="4741">
                  <c:v>0.78879999999999972</c:v>
                </c:pt>
                <c:pt idx="4742">
                  <c:v>0.78879999999999972</c:v>
                </c:pt>
                <c:pt idx="4743">
                  <c:v>0.78879999999999972</c:v>
                </c:pt>
                <c:pt idx="4744">
                  <c:v>0.7860999999999998</c:v>
                </c:pt>
                <c:pt idx="4745">
                  <c:v>0.7860999999999998</c:v>
                </c:pt>
                <c:pt idx="4746">
                  <c:v>0.7860999999999998</c:v>
                </c:pt>
                <c:pt idx="4747">
                  <c:v>0.7860999999999998</c:v>
                </c:pt>
                <c:pt idx="4748">
                  <c:v>0.78439999999999976</c:v>
                </c:pt>
                <c:pt idx="4749">
                  <c:v>0.78439999999999976</c:v>
                </c:pt>
                <c:pt idx="4750">
                  <c:v>0.78439999999999976</c:v>
                </c:pt>
                <c:pt idx="4751">
                  <c:v>0.78439999999999976</c:v>
                </c:pt>
                <c:pt idx="4752">
                  <c:v>0.78229999999999977</c:v>
                </c:pt>
                <c:pt idx="4753">
                  <c:v>0.78229999999999977</c:v>
                </c:pt>
                <c:pt idx="4754">
                  <c:v>0.78229999999999977</c:v>
                </c:pt>
                <c:pt idx="4755">
                  <c:v>0.78229999999999977</c:v>
                </c:pt>
                <c:pt idx="4756">
                  <c:v>0.78049999999999997</c:v>
                </c:pt>
                <c:pt idx="4757">
                  <c:v>0.78049999999999997</c:v>
                </c:pt>
                <c:pt idx="4758">
                  <c:v>0.78049999999999997</c:v>
                </c:pt>
                <c:pt idx="4759">
                  <c:v>0.78049999999999997</c:v>
                </c:pt>
                <c:pt idx="4760">
                  <c:v>0.77780000000000005</c:v>
                </c:pt>
                <c:pt idx="4761">
                  <c:v>0.77780000000000005</c:v>
                </c:pt>
                <c:pt idx="4762">
                  <c:v>0.77780000000000005</c:v>
                </c:pt>
                <c:pt idx="4763">
                  <c:v>0.77780000000000005</c:v>
                </c:pt>
                <c:pt idx="4764">
                  <c:v>0.77610000000000001</c:v>
                </c:pt>
                <c:pt idx="4765">
                  <c:v>0.77610000000000001</c:v>
                </c:pt>
                <c:pt idx="4766">
                  <c:v>0.77610000000000001</c:v>
                </c:pt>
                <c:pt idx="4767">
                  <c:v>0.77610000000000001</c:v>
                </c:pt>
                <c:pt idx="4768">
                  <c:v>0.77389999999999981</c:v>
                </c:pt>
                <c:pt idx="4769">
                  <c:v>0.77389999999999981</c:v>
                </c:pt>
                <c:pt idx="4770">
                  <c:v>0.77389999999999981</c:v>
                </c:pt>
                <c:pt idx="4771">
                  <c:v>0.77389999999999981</c:v>
                </c:pt>
                <c:pt idx="4772">
                  <c:v>0.77210000000000001</c:v>
                </c:pt>
                <c:pt idx="4773">
                  <c:v>0.77210000000000001</c:v>
                </c:pt>
                <c:pt idx="4774">
                  <c:v>0.77210000000000001</c:v>
                </c:pt>
                <c:pt idx="4775">
                  <c:v>0.77210000000000001</c:v>
                </c:pt>
                <c:pt idx="4776">
                  <c:v>0.76960000000000006</c:v>
                </c:pt>
                <c:pt idx="4777">
                  <c:v>0.76960000000000006</c:v>
                </c:pt>
                <c:pt idx="4778">
                  <c:v>0.76960000000000006</c:v>
                </c:pt>
                <c:pt idx="4779">
                  <c:v>0.76960000000000006</c:v>
                </c:pt>
                <c:pt idx="4780">
                  <c:v>0.76790000000000003</c:v>
                </c:pt>
                <c:pt idx="4781">
                  <c:v>0.76790000000000003</c:v>
                </c:pt>
                <c:pt idx="4782">
                  <c:v>0.76790000000000003</c:v>
                </c:pt>
                <c:pt idx="4783">
                  <c:v>0.76790000000000003</c:v>
                </c:pt>
                <c:pt idx="4784">
                  <c:v>0.76560000000000006</c:v>
                </c:pt>
                <c:pt idx="4785">
                  <c:v>0.76560000000000006</c:v>
                </c:pt>
                <c:pt idx="4786">
                  <c:v>0.76560000000000006</c:v>
                </c:pt>
                <c:pt idx="4787">
                  <c:v>0.76560000000000006</c:v>
                </c:pt>
                <c:pt idx="4788">
                  <c:v>0.76359999999999983</c:v>
                </c:pt>
                <c:pt idx="4789">
                  <c:v>0.76359999999999983</c:v>
                </c:pt>
                <c:pt idx="4790">
                  <c:v>0.76359999999999983</c:v>
                </c:pt>
                <c:pt idx="4791">
                  <c:v>0.76359999999999983</c:v>
                </c:pt>
                <c:pt idx="4792">
                  <c:v>0.76160000000000005</c:v>
                </c:pt>
                <c:pt idx="4793">
                  <c:v>0.76160000000000005</c:v>
                </c:pt>
                <c:pt idx="4794">
                  <c:v>0.76160000000000005</c:v>
                </c:pt>
                <c:pt idx="4795">
                  <c:v>0.76160000000000005</c:v>
                </c:pt>
                <c:pt idx="4796">
                  <c:v>0.75959999999999983</c:v>
                </c:pt>
                <c:pt idx="4797">
                  <c:v>0.75959999999999983</c:v>
                </c:pt>
                <c:pt idx="4798">
                  <c:v>0.75959999999999983</c:v>
                </c:pt>
                <c:pt idx="4799">
                  <c:v>0.75959999999999983</c:v>
                </c:pt>
                <c:pt idx="4800">
                  <c:v>0.75700000000000012</c:v>
                </c:pt>
                <c:pt idx="4801">
                  <c:v>0.75700000000000012</c:v>
                </c:pt>
                <c:pt idx="4802">
                  <c:v>0.75700000000000012</c:v>
                </c:pt>
                <c:pt idx="4803">
                  <c:v>0.75700000000000012</c:v>
                </c:pt>
                <c:pt idx="4804">
                  <c:v>0.75539999999999985</c:v>
                </c:pt>
                <c:pt idx="4805">
                  <c:v>0.75539999999999985</c:v>
                </c:pt>
                <c:pt idx="4806">
                  <c:v>0.75539999999999985</c:v>
                </c:pt>
                <c:pt idx="4807">
                  <c:v>0.75539999999999985</c:v>
                </c:pt>
                <c:pt idx="4808">
                  <c:v>0.7528999999999999</c:v>
                </c:pt>
                <c:pt idx="4809">
                  <c:v>0.7528999999999999</c:v>
                </c:pt>
                <c:pt idx="4810">
                  <c:v>0.7528999999999999</c:v>
                </c:pt>
                <c:pt idx="4811">
                  <c:v>0.7528999999999999</c:v>
                </c:pt>
                <c:pt idx="4812">
                  <c:v>0.75130000000000008</c:v>
                </c:pt>
                <c:pt idx="4813">
                  <c:v>0.75130000000000008</c:v>
                </c:pt>
                <c:pt idx="4814">
                  <c:v>0.75130000000000008</c:v>
                </c:pt>
                <c:pt idx="4815">
                  <c:v>0.75130000000000008</c:v>
                </c:pt>
                <c:pt idx="4816">
                  <c:v>0.74900000000000011</c:v>
                </c:pt>
                <c:pt idx="4817">
                  <c:v>0.74900000000000011</c:v>
                </c:pt>
                <c:pt idx="4818">
                  <c:v>0.74900000000000011</c:v>
                </c:pt>
                <c:pt idx="4819">
                  <c:v>0.74900000000000011</c:v>
                </c:pt>
                <c:pt idx="4820">
                  <c:v>0.74719999999999986</c:v>
                </c:pt>
                <c:pt idx="4821">
                  <c:v>0.74719999999999986</c:v>
                </c:pt>
                <c:pt idx="4822">
                  <c:v>0.74719999999999986</c:v>
                </c:pt>
                <c:pt idx="4823">
                  <c:v>0.74719999999999986</c:v>
                </c:pt>
                <c:pt idx="4824">
                  <c:v>0.74469999999999992</c:v>
                </c:pt>
                <c:pt idx="4825">
                  <c:v>0.74469999999999992</c:v>
                </c:pt>
                <c:pt idx="4826">
                  <c:v>0.74469999999999992</c:v>
                </c:pt>
                <c:pt idx="4827">
                  <c:v>0.74469999999999992</c:v>
                </c:pt>
                <c:pt idx="4828">
                  <c:v>0.74299999999999988</c:v>
                </c:pt>
                <c:pt idx="4829">
                  <c:v>0.74299999999999988</c:v>
                </c:pt>
                <c:pt idx="4830">
                  <c:v>0.74299999999999988</c:v>
                </c:pt>
                <c:pt idx="4831">
                  <c:v>0.74299999999999988</c:v>
                </c:pt>
                <c:pt idx="4832">
                  <c:v>0.74080000000000013</c:v>
                </c:pt>
                <c:pt idx="4833">
                  <c:v>0.74080000000000013</c:v>
                </c:pt>
                <c:pt idx="4834">
                  <c:v>0.74080000000000013</c:v>
                </c:pt>
                <c:pt idx="4835">
                  <c:v>0.74080000000000013</c:v>
                </c:pt>
                <c:pt idx="4836">
                  <c:v>0.73899999999999988</c:v>
                </c:pt>
                <c:pt idx="4837">
                  <c:v>0.73899999999999988</c:v>
                </c:pt>
                <c:pt idx="4838">
                  <c:v>0.73899999999999988</c:v>
                </c:pt>
                <c:pt idx="4839">
                  <c:v>0.73899999999999988</c:v>
                </c:pt>
                <c:pt idx="4840">
                  <c:v>0.7370000000000001</c:v>
                </c:pt>
                <c:pt idx="4841">
                  <c:v>0.7370000000000001</c:v>
                </c:pt>
                <c:pt idx="4842">
                  <c:v>0.7370000000000001</c:v>
                </c:pt>
                <c:pt idx="4843">
                  <c:v>0.7370000000000001</c:v>
                </c:pt>
                <c:pt idx="4844">
                  <c:v>0.73519999999999985</c:v>
                </c:pt>
                <c:pt idx="4845">
                  <c:v>0.73519999999999985</c:v>
                </c:pt>
                <c:pt idx="4846">
                  <c:v>0.73519999999999985</c:v>
                </c:pt>
                <c:pt idx="4847">
                  <c:v>0.73519999999999985</c:v>
                </c:pt>
                <c:pt idx="4848">
                  <c:v>0.7325999999999997</c:v>
                </c:pt>
                <c:pt idx="4849">
                  <c:v>0.7325999999999997</c:v>
                </c:pt>
                <c:pt idx="4850">
                  <c:v>0.7325999999999997</c:v>
                </c:pt>
                <c:pt idx="4851">
                  <c:v>0.7325999999999997</c:v>
                </c:pt>
                <c:pt idx="4852">
                  <c:v>0.73090000000000011</c:v>
                </c:pt>
                <c:pt idx="4853">
                  <c:v>0.73090000000000011</c:v>
                </c:pt>
                <c:pt idx="4854">
                  <c:v>0.73090000000000011</c:v>
                </c:pt>
                <c:pt idx="4855">
                  <c:v>0.73090000000000011</c:v>
                </c:pt>
                <c:pt idx="4856">
                  <c:v>0.72849999999999993</c:v>
                </c:pt>
                <c:pt idx="4857">
                  <c:v>0.72849999999999993</c:v>
                </c:pt>
                <c:pt idx="4858">
                  <c:v>0.72849999999999993</c:v>
                </c:pt>
                <c:pt idx="4859">
                  <c:v>0.72849999999999993</c:v>
                </c:pt>
                <c:pt idx="4860">
                  <c:v>0.7269000000000001</c:v>
                </c:pt>
                <c:pt idx="4861">
                  <c:v>0.7269000000000001</c:v>
                </c:pt>
                <c:pt idx="4862">
                  <c:v>0.7269000000000001</c:v>
                </c:pt>
                <c:pt idx="4863">
                  <c:v>0.7269000000000001</c:v>
                </c:pt>
                <c:pt idx="4864">
                  <c:v>0.72460000000000013</c:v>
                </c:pt>
                <c:pt idx="4865">
                  <c:v>0.72460000000000013</c:v>
                </c:pt>
                <c:pt idx="4866">
                  <c:v>0.72460000000000013</c:v>
                </c:pt>
                <c:pt idx="4867">
                  <c:v>0.72460000000000013</c:v>
                </c:pt>
                <c:pt idx="4868">
                  <c:v>0.72279999999999989</c:v>
                </c:pt>
                <c:pt idx="4869">
                  <c:v>0.72279999999999989</c:v>
                </c:pt>
                <c:pt idx="4870">
                  <c:v>0.72279999999999989</c:v>
                </c:pt>
                <c:pt idx="4871">
                  <c:v>0.72279999999999989</c:v>
                </c:pt>
                <c:pt idx="4872">
                  <c:v>0.72049999999999992</c:v>
                </c:pt>
                <c:pt idx="4873">
                  <c:v>0.72049999999999992</c:v>
                </c:pt>
                <c:pt idx="4874">
                  <c:v>0.72049999999999992</c:v>
                </c:pt>
                <c:pt idx="4875">
                  <c:v>0.72049999999999992</c:v>
                </c:pt>
                <c:pt idx="4876">
                  <c:v>0.71859999999999991</c:v>
                </c:pt>
                <c:pt idx="4877">
                  <c:v>0.71859999999999991</c:v>
                </c:pt>
                <c:pt idx="4878">
                  <c:v>0.71859999999999991</c:v>
                </c:pt>
                <c:pt idx="4879">
                  <c:v>0.71859999999999991</c:v>
                </c:pt>
                <c:pt idx="4880">
                  <c:v>0.71669999999999989</c:v>
                </c:pt>
                <c:pt idx="4881">
                  <c:v>0.71669999999999989</c:v>
                </c:pt>
                <c:pt idx="4882">
                  <c:v>0.71669999999999989</c:v>
                </c:pt>
                <c:pt idx="4883">
                  <c:v>0.71669999999999989</c:v>
                </c:pt>
                <c:pt idx="4884">
                  <c:v>0.71490000000000009</c:v>
                </c:pt>
                <c:pt idx="4885">
                  <c:v>0.71490000000000009</c:v>
                </c:pt>
                <c:pt idx="4886">
                  <c:v>0.71490000000000009</c:v>
                </c:pt>
                <c:pt idx="4887">
                  <c:v>0.71490000000000009</c:v>
                </c:pt>
                <c:pt idx="4888">
                  <c:v>0.7123999999999997</c:v>
                </c:pt>
                <c:pt idx="4889">
                  <c:v>0.7123999999999997</c:v>
                </c:pt>
                <c:pt idx="4890">
                  <c:v>0.7123999999999997</c:v>
                </c:pt>
                <c:pt idx="4891">
                  <c:v>0.7123999999999997</c:v>
                </c:pt>
                <c:pt idx="4892">
                  <c:v>0.71090000000000009</c:v>
                </c:pt>
                <c:pt idx="4893">
                  <c:v>0.71090000000000009</c:v>
                </c:pt>
                <c:pt idx="4894">
                  <c:v>0.71090000000000009</c:v>
                </c:pt>
                <c:pt idx="4895">
                  <c:v>0.71090000000000009</c:v>
                </c:pt>
                <c:pt idx="4896">
                  <c:v>0.70869999999999989</c:v>
                </c:pt>
                <c:pt idx="4897">
                  <c:v>0.70869999999999989</c:v>
                </c:pt>
                <c:pt idx="4898">
                  <c:v>0.70869999999999989</c:v>
                </c:pt>
                <c:pt idx="4899">
                  <c:v>0.70869999999999989</c:v>
                </c:pt>
                <c:pt idx="4900">
                  <c:v>0.70690000000000008</c:v>
                </c:pt>
                <c:pt idx="4901">
                  <c:v>0.70690000000000008</c:v>
                </c:pt>
                <c:pt idx="4902">
                  <c:v>0.70690000000000008</c:v>
                </c:pt>
                <c:pt idx="4903">
                  <c:v>0.70690000000000008</c:v>
                </c:pt>
                <c:pt idx="4904">
                  <c:v>0.70509999999999984</c:v>
                </c:pt>
                <c:pt idx="4905">
                  <c:v>0.70509999999999984</c:v>
                </c:pt>
                <c:pt idx="4906">
                  <c:v>0.70509999999999984</c:v>
                </c:pt>
                <c:pt idx="4907">
                  <c:v>0.70509999999999984</c:v>
                </c:pt>
                <c:pt idx="4908">
                  <c:v>0.70319999999999983</c:v>
                </c:pt>
                <c:pt idx="4909">
                  <c:v>0.70319999999999983</c:v>
                </c:pt>
                <c:pt idx="4910">
                  <c:v>0.70319999999999983</c:v>
                </c:pt>
                <c:pt idx="4911">
                  <c:v>0.70319999999999983</c:v>
                </c:pt>
                <c:pt idx="4912">
                  <c:v>0.70109999999999983</c:v>
                </c:pt>
                <c:pt idx="4913">
                  <c:v>0.70109999999999983</c:v>
                </c:pt>
                <c:pt idx="4914">
                  <c:v>0.70109999999999983</c:v>
                </c:pt>
                <c:pt idx="4915">
                  <c:v>0.70109999999999983</c:v>
                </c:pt>
                <c:pt idx="4916">
                  <c:v>0.6993999999999998</c:v>
                </c:pt>
                <c:pt idx="4917">
                  <c:v>0.6993999999999998</c:v>
                </c:pt>
                <c:pt idx="4918">
                  <c:v>0.6993999999999998</c:v>
                </c:pt>
                <c:pt idx="4919">
                  <c:v>0.6993999999999998</c:v>
                </c:pt>
                <c:pt idx="4920">
                  <c:v>0.69720000000000004</c:v>
                </c:pt>
                <c:pt idx="4921">
                  <c:v>0.69720000000000004</c:v>
                </c:pt>
                <c:pt idx="4922">
                  <c:v>0.69720000000000004</c:v>
                </c:pt>
                <c:pt idx="4923">
                  <c:v>0.69720000000000004</c:v>
                </c:pt>
                <c:pt idx="4924">
                  <c:v>0.69550000000000001</c:v>
                </c:pt>
                <c:pt idx="4925">
                  <c:v>0.69550000000000001</c:v>
                </c:pt>
                <c:pt idx="4926">
                  <c:v>0.69550000000000001</c:v>
                </c:pt>
                <c:pt idx="4927">
                  <c:v>0.69550000000000001</c:v>
                </c:pt>
                <c:pt idx="4928">
                  <c:v>0.69309999999999983</c:v>
                </c:pt>
                <c:pt idx="4929">
                  <c:v>0.69309999999999983</c:v>
                </c:pt>
                <c:pt idx="4930">
                  <c:v>0.69309999999999983</c:v>
                </c:pt>
                <c:pt idx="4931">
                  <c:v>0.69309999999999983</c:v>
                </c:pt>
                <c:pt idx="4932">
                  <c:v>0.6915</c:v>
                </c:pt>
                <c:pt idx="4933">
                  <c:v>0.6915</c:v>
                </c:pt>
                <c:pt idx="4934">
                  <c:v>0.6915</c:v>
                </c:pt>
                <c:pt idx="4935">
                  <c:v>0.6915</c:v>
                </c:pt>
                <c:pt idx="4936">
                  <c:v>0.68959999999999999</c:v>
                </c:pt>
                <c:pt idx="4937">
                  <c:v>0.68959999999999999</c:v>
                </c:pt>
                <c:pt idx="4938">
                  <c:v>0.68959999999999999</c:v>
                </c:pt>
                <c:pt idx="4939">
                  <c:v>0.68959999999999999</c:v>
                </c:pt>
                <c:pt idx="4940">
                  <c:v>0.68779999999999974</c:v>
                </c:pt>
                <c:pt idx="4941">
                  <c:v>0.68779999999999974</c:v>
                </c:pt>
                <c:pt idx="4942">
                  <c:v>0.68779999999999974</c:v>
                </c:pt>
                <c:pt idx="4943">
                  <c:v>0.68779999999999974</c:v>
                </c:pt>
                <c:pt idx="4944">
                  <c:v>0.68579999999999997</c:v>
                </c:pt>
                <c:pt idx="4945">
                  <c:v>0.68579999999999997</c:v>
                </c:pt>
                <c:pt idx="4946">
                  <c:v>0.68579999999999997</c:v>
                </c:pt>
                <c:pt idx="4947">
                  <c:v>0.68579999999999997</c:v>
                </c:pt>
                <c:pt idx="4948">
                  <c:v>0.68379999999999974</c:v>
                </c:pt>
                <c:pt idx="4949">
                  <c:v>0.68379999999999974</c:v>
                </c:pt>
                <c:pt idx="4950">
                  <c:v>0.68379999999999974</c:v>
                </c:pt>
                <c:pt idx="4951">
                  <c:v>0.68379999999999974</c:v>
                </c:pt>
                <c:pt idx="4952">
                  <c:v>0.68199999999999994</c:v>
                </c:pt>
                <c:pt idx="4953">
                  <c:v>0.68199999999999994</c:v>
                </c:pt>
                <c:pt idx="4954">
                  <c:v>0.68199999999999994</c:v>
                </c:pt>
                <c:pt idx="4955">
                  <c:v>0.68199999999999994</c:v>
                </c:pt>
                <c:pt idx="4956">
                  <c:v>0.67959999999999976</c:v>
                </c:pt>
                <c:pt idx="4957">
                  <c:v>0.67959999999999976</c:v>
                </c:pt>
                <c:pt idx="4958">
                  <c:v>0.67959999999999976</c:v>
                </c:pt>
                <c:pt idx="4959">
                  <c:v>0.67959999999999976</c:v>
                </c:pt>
                <c:pt idx="4960">
                  <c:v>0.6780999999999997</c:v>
                </c:pt>
                <c:pt idx="4961">
                  <c:v>0.6780999999999997</c:v>
                </c:pt>
                <c:pt idx="4962">
                  <c:v>0.6780999999999997</c:v>
                </c:pt>
                <c:pt idx="4963">
                  <c:v>0.6780999999999997</c:v>
                </c:pt>
                <c:pt idx="4964">
                  <c:v>0.67589999999999995</c:v>
                </c:pt>
                <c:pt idx="4965">
                  <c:v>0.67589999999999995</c:v>
                </c:pt>
                <c:pt idx="4966">
                  <c:v>0.67589999999999995</c:v>
                </c:pt>
                <c:pt idx="4967">
                  <c:v>0.67589999999999995</c:v>
                </c:pt>
                <c:pt idx="4968">
                  <c:v>0.67379999999999995</c:v>
                </c:pt>
                <c:pt idx="4969">
                  <c:v>0.67379999999999995</c:v>
                </c:pt>
                <c:pt idx="4970">
                  <c:v>0.67379999999999995</c:v>
                </c:pt>
                <c:pt idx="4971">
                  <c:v>0.67379999999999995</c:v>
                </c:pt>
                <c:pt idx="4972">
                  <c:v>0.67179999999999973</c:v>
                </c:pt>
                <c:pt idx="4973">
                  <c:v>0.67179999999999973</c:v>
                </c:pt>
                <c:pt idx="4974">
                  <c:v>0.67179999999999973</c:v>
                </c:pt>
                <c:pt idx="4975">
                  <c:v>0.67179999999999973</c:v>
                </c:pt>
                <c:pt idx="4976">
                  <c:v>0.66989999999999972</c:v>
                </c:pt>
                <c:pt idx="4977">
                  <c:v>0.66989999999999972</c:v>
                </c:pt>
                <c:pt idx="4978">
                  <c:v>0.66989999999999972</c:v>
                </c:pt>
                <c:pt idx="4979">
                  <c:v>0.66989999999999972</c:v>
                </c:pt>
                <c:pt idx="4980">
                  <c:v>0.66809999999999992</c:v>
                </c:pt>
                <c:pt idx="4981">
                  <c:v>0.66809999999999992</c:v>
                </c:pt>
                <c:pt idx="4982">
                  <c:v>0.66809999999999992</c:v>
                </c:pt>
                <c:pt idx="4983">
                  <c:v>0.66809999999999992</c:v>
                </c:pt>
                <c:pt idx="4984">
                  <c:v>0.66639999999999988</c:v>
                </c:pt>
                <c:pt idx="4985">
                  <c:v>0.66639999999999988</c:v>
                </c:pt>
                <c:pt idx="4986">
                  <c:v>0.66639999999999988</c:v>
                </c:pt>
                <c:pt idx="4987">
                  <c:v>0.66639999999999988</c:v>
                </c:pt>
                <c:pt idx="4988">
                  <c:v>0.6644000000000001</c:v>
                </c:pt>
                <c:pt idx="4989">
                  <c:v>0.6644000000000001</c:v>
                </c:pt>
                <c:pt idx="4990">
                  <c:v>0.6644000000000001</c:v>
                </c:pt>
                <c:pt idx="4991">
                  <c:v>0.6644000000000001</c:v>
                </c:pt>
                <c:pt idx="4992">
                  <c:v>0.66250000000000009</c:v>
                </c:pt>
                <c:pt idx="4993">
                  <c:v>0.66250000000000009</c:v>
                </c:pt>
                <c:pt idx="4994">
                  <c:v>0.66250000000000009</c:v>
                </c:pt>
                <c:pt idx="4995">
                  <c:v>0.66250000000000009</c:v>
                </c:pt>
                <c:pt idx="4996">
                  <c:v>0.66069999999999984</c:v>
                </c:pt>
                <c:pt idx="4997">
                  <c:v>0.66069999999999984</c:v>
                </c:pt>
                <c:pt idx="4998">
                  <c:v>0.66069999999999984</c:v>
                </c:pt>
                <c:pt idx="4999">
                  <c:v>0.66069999999999984</c:v>
                </c:pt>
                <c:pt idx="5000">
                  <c:v>0.65879999999999983</c:v>
                </c:pt>
                <c:pt idx="5001">
                  <c:v>0.65879999999999983</c:v>
                </c:pt>
                <c:pt idx="5002">
                  <c:v>0.65879999999999983</c:v>
                </c:pt>
                <c:pt idx="5003">
                  <c:v>0.65879999999999983</c:v>
                </c:pt>
                <c:pt idx="5004">
                  <c:v>0.65689999999999982</c:v>
                </c:pt>
                <c:pt idx="5005">
                  <c:v>0.65689999999999982</c:v>
                </c:pt>
                <c:pt idx="5006">
                  <c:v>0.65689999999999982</c:v>
                </c:pt>
                <c:pt idx="5007">
                  <c:v>0.65689999999999982</c:v>
                </c:pt>
                <c:pt idx="5008">
                  <c:v>0.65490000000000004</c:v>
                </c:pt>
                <c:pt idx="5009">
                  <c:v>0.65490000000000004</c:v>
                </c:pt>
                <c:pt idx="5010">
                  <c:v>0.65490000000000004</c:v>
                </c:pt>
                <c:pt idx="5011">
                  <c:v>0.65490000000000004</c:v>
                </c:pt>
                <c:pt idx="5012">
                  <c:v>0.65280000000000005</c:v>
                </c:pt>
                <c:pt idx="5013">
                  <c:v>0.65280000000000005</c:v>
                </c:pt>
                <c:pt idx="5014">
                  <c:v>0.65280000000000005</c:v>
                </c:pt>
                <c:pt idx="5015">
                  <c:v>0.65280000000000005</c:v>
                </c:pt>
                <c:pt idx="5016">
                  <c:v>0.65119999999999978</c:v>
                </c:pt>
                <c:pt idx="5017">
                  <c:v>0.65119999999999978</c:v>
                </c:pt>
                <c:pt idx="5018">
                  <c:v>0.65119999999999978</c:v>
                </c:pt>
                <c:pt idx="5019">
                  <c:v>0.65119999999999978</c:v>
                </c:pt>
                <c:pt idx="5020">
                  <c:v>0.64929999999999977</c:v>
                </c:pt>
                <c:pt idx="5021">
                  <c:v>0.64929999999999977</c:v>
                </c:pt>
                <c:pt idx="5022">
                  <c:v>0.64929999999999977</c:v>
                </c:pt>
                <c:pt idx="5023">
                  <c:v>0.64929999999999977</c:v>
                </c:pt>
                <c:pt idx="5024">
                  <c:v>0.64779999999999971</c:v>
                </c:pt>
                <c:pt idx="5025">
                  <c:v>0.64779999999999971</c:v>
                </c:pt>
                <c:pt idx="5026">
                  <c:v>0.64779999999999971</c:v>
                </c:pt>
                <c:pt idx="5027">
                  <c:v>0.64779999999999971</c:v>
                </c:pt>
                <c:pt idx="5028">
                  <c:v>0.64579999999999993</c:v>
                </c:pt>
                <c:pt idx="5029">
                  <c:v>0.64579999999999993</c:v>
                </c:pt>
                <c:pt idx="5030">
                  <c:v>0.64579999999999993</c:v>
                </c:pt>
                <c:pt idx="5031">
                  <c:v>0.64579999999999993</c:v>
                </c:pt>
                <c:pt idx="5032">
                  <c:v>0.64400000000000013</c:v>
                </c:pt>
                <c:pt idx="5033">
                  <c:v>0.64400000000000013</c:v>
                </c:pt>
                <c:pt idx="5034">
                  <c:v>0.64400000000000013</c:v>
                </c:pt>
                <c:pt idx="5035">
                  <c:v>0.64400000000000013</c:v>
                </c:pt>
                <c:pt idx="5036">
                  <c:v>0.64189999999999969</c:v>
                </c:pt>
                <c:pt idx="5037">
                  <c:v>0.64189999999999969</c:v>
                </c:pt>
                <c:pt idx="5038">
                  <c:v>0.64189999999999969</c:v>
                </c:pt>
                <c:pt idx="5039">
                  <c:v>0.64189999999999969</c:v>
                </c:pt>
                <c:pt idx="5040">
                  <c:v>0.6402000000000001</c:v>
                </c:pt>
                <c:pt idx="5041">
                  <c:v>0.6402000000000001</c:v>
                </c:pt>
                <c:pt idx="5042">
                  <c:v>0.6402000000000001</c:v>
                </c:pt>
                <c:pt idx="5043">
                  <c:v>0.6402000000000001</c:v>
                </c:pt>
                <c:pt idx="5044">
                  <c:v>0.63819999999999988</c:v>
                </c:pt>
                <c:pt idx="5045">
                  <c:v>0.63819999999999988</c:v>
                </c:pt>
                <c:pt idx="5046">
                  <c:v>0.63819999999999988</c:v>
                </c:pt>
                <c:pt idx="5047">
                  <c:v>0.63819999999999988</c:v>
                </c:pt>
                <c:pt idx="5048">
                  <c:v>0.63649999999999984</c:v>
                </c:pt>
                <c:pt idx="5049">
                  <c:v>0.63649999999999984</c:v>
                </c:pt>
                <c:pt idx="5050">
                  <c:v>0.63649999999999984</c:v>
                </c:pt>
                <c:pt idx="5051">
                  <c:v>0.63649999999999984</c:v>
                </c:pt>
                <c:pt idx="5052">
                  <c:v>0.63470000000000004</c:v>
                </c:pt>
                <c:pt idx="5053">
                  <c:v>0.63470000000000004</c:v>
                </c:pt>
                <c:pt idx="5054">
                  <c:v>0.63470000000000004</c:v>
                </c:pt>
                <c:pt idx="5055">
                  <c:v>0.63470000000000004</c:v>
                </c:pt>
                <c:pt idx="5056">
                  <c:v>0.63249999999999984</c:v>
                </c:pt>
                <c:pt idx="5057">
                  <c:v>0.63249999999999984</c:v>
                </c:pt>
                <c:pt idx="5058">
                  <c:v>0.63249999999999984</c:v>
                </c:pt>
                <c:pt idx="5059">
                  <c:v>0.63249999999999984</c:v>
                </c:pt>
                <c:pt idx="5060">
                  <c:v>0.63070000000000004</c:v>
                </c:pt>
                <c:pt idx="5061">
                  <c:v>0.63070000000000004</c:v>
                </c:pt>
                <c:pt idx="5062">
                  <c:v>0.63070000000000004</c:v>
                </c:pt>
                <c:pt idx="5063">
                  <c:v>0.63070000000000004</c:v>
                </c:pt>
                <c:pt idx="5064">
                  <c:v>0.62889999999999979</c:v>
                </c:pt>
                <c:pt idx="5065">
                  <c:v>0.62889999999999979</c:v>
                </c:pt>
                <c:pt idx="5066">
                  <c:v>0.62889999999999979</c:v>
                </c:pt>
                <c:pt idx="5067">
                  <c:v>0.62889999999999979</c:v>
                </c:pt>
                <c:pt idx="5068">
                  <c:v>0.62709999999999999</c:v>
                </c:pt>
                <c:pt idx="5069">
                  <c:v>0.62709999999999999</c:v>
                </c:pt>
                <c:pt idx="5070">
                  <c:v>0.62709999999999999</c:v>
                </c:pt>
                <c:pt idx="5071">
                  <c:v>0.62709999999999999</c:v>
                </c:pt>
                <c:pt idx="5072">
                  <c:v>0.62539999999999996</c:v>
                </c:pt>
                <c:pt idx="5073">
                  <c:v>0.62539999999999996</c:v>
                </c:pt>
                <c:pt idx="5074">
                  <c:v>0.62539999999999996</c:v>
                </c:pt>
                <c:pt idx="5075">
                  <c:v>0.62539999999999996</c:v>
                </c:pt>
                <c:pt idx="5076">
                  <c:v>0.62299999999999978</c:v>
                </c:pt>
                <c:pt idx="5077">
                  <c:v>0.62299999999999978</c:v>
                </c:pt>
                <c:pt idx="5078">
                  <c:v>0.62299999999999978</c:v>
                </c:pt>
                <c:pt idx="5079">
                  <c:v>0.62299999999999978</c:v>
                </c:pt>
                <c:pt idx="5080">
                  <c:v>0.62159999999999993</c:v>
                </c:pt>
                <c:pt idx="5081">
                  <c:v>0.62159999999999993</c:v>
                </c:pt>
                <c:pt idx="5082">
                  <c:v>0.62159999999999993</c:v>
                </c:pt>
                <c:pt idx="5083">
                  <c:v>0.62159999999999993</c:v>
                </c:pt>
                <c:pt idx="5084">
                  <c:v>0.61959999999999971</c:v>
                </c:pt>
                <c:pt idx="5085">
                  <c:v>0.61959999999999971</c:v>
                </c:pt>
                <c:pt idx="5086">
                  <c:v>0.61959999999999971</c:v>
                </c:pt>
                <c:pt idx="5087">
                  <c:v>0.61959999999999971</c:v>
                </c:pt>
                <c:pt idx="5088">
                  <c:v>0.6177999999999999</c:v>
                </c:pt>
                <c:pt idx="5089">
                  <c:v>0.6177999999999999</c:v>
                </c:pt>
                <c:pt idx="5090">
                  <c:v>0.6177999999999999</c:v>
                </c:pt>
                <c:pt idx="5091">
                  <c:v>0.6177999999999999</c:v>
                </c:pt>
                <c:pt idx="5092">
                  <c:v>0.61569999999999991</c:v>
                </c:pt>
                <c:pt idx="5093">
                  <c:v>0.61569999999999991</c:v>
                </c:pt>
                <c:pt idx="5094">
                  <c:v>0.61569999999999991</c:v>
                </c:pt>
                <c:pt idx="5095">
                  <c:v>0.61569999999999991</c:v>
                </c:pt>
                <c:pt idx="5096">
                  <c:v>0.61410000000000009</c:v>
                </c:pt>
                <c:pt idx="5097">
                  <c:v>0.61410000000000009</c:v>
                </c:pt>
                <c:pt idx="5098">
                  <c:v>0.61410000000000009</c:v>
                </c:pt>
                <c:pt idx="5099">
                  <c:v>0.61410000000000009</c:v>
                </c:pt>
                <c:pt idx="5100">
                  <c:v>0.61240000000000006</c:v>
                </c:pt>
                <c:pt idx="5101">
                  <c:v>0.61240000000000006</c:v>
                </c:pt>
                <c:pt idx="5102">
                  <c:v>0.61240000000000006</c:v>
                </c:pt>
                <c:pt idx="5103">
                  <c:v>0.61240000000000006</c:v>
                </c:pt>
                <c:pt idx="5104">
                  <c:v>0.61039999999999983</c:v>
                </c:pt>
                <c:pt idx="5105">
                  <c:v>0.61039999999999983</c:v>
                </c:pt>
                <c:pt idx="5106">
                  <c:v>0.61039999999999983</c:v>
                </c:pt>
                <c:pt idx="5107">
                  <c:v>0.61039999999999983</c:v>
                </c:pt>
                <c:pt idx="5108">
                  <c:v>0.60860000000000003</c:v>
                </c:pt>
                <c:pt idx="5109">
                  <c:v>0.60860000000000003</c:v>
                </c:pt>
                <c:pt idx="5110">
                  <c:v>0.60860000000000003</c:v>
                </c:pt>
                <c:pt idx="5111">
                  <c:v>0.60860000000000003</c:v>
                </c:pt>
                <c:pt idx="5112">
                  <c:v>0.60699999999999976</c:v>
                </c:pt>
                <c:pt idx="5113">
                  <c:v>0.60699999999999976</c:v>
                </c:pt>
                <c:pt idx="5114">
                  <c:v>0.60699999999999976</c:v>
                </c:pt>
                <c:pt idx="5115">
                  <c:v>0.60699999999999976</c:v>
                </c:pt>
                <c:pt idx="5116">
                  <c:v>0.6048</c:v>
                </c:pt>
                <c:pt idx="5117">
                  <c:v>0.6048</c:v>
                </c:pt>
                <c:pt idx="5118">
                  <c:v>0.6048</c:v>
                </c:pt>
                <c:pt idx="5119">
                  <c:v>0.6048</c:v>
                </c:pt>
                <c:pt idx="5120">
                  <c:v>0.60329999999999995</c:v>
                </c:pt>
                <c:pt idx="5121">
                  <c:v>0.60329999999999995</c:v>
                </c:pt>
                <c:pt idx="5122">
                  <c:v>0.60329999999999995</c:v>
                </c:pt>
                <c:pt idx="5123">
                  <c:v>0.60329999999999995</c:v>
                </c:pt>
                <c:pt idx="5124">
                  <c:v>0.60129999999999972</c:v>
                </c:pt>
                <c:pt idx="5125">
                  <c:v>0.60129999999999972</c:v>
                </c:pt>
                <c:pt idx="5126">
                  <c:v>0.60129999999999972</c:v>
                </c:pt>
                <c:pt idx="5127">
                  <c:v>0.60129999999999972</c:v>
                </c:pt>
                <c:pt idx="5128">
                  <c:v>0.59949999999999992</c:v>
                </c:pt>
                <c:pt idx="5129">
                  <c:v>0.59949999999999992</c:v>
                </c:pt>
                <c:pt idx="5130">
                  <c:v>0.59949999999999992</c:v>
                </c:pt>
                <c:pt idx="5131">
                  <c:v>0.59949999999999992</c:v>
                </c:pt>
                <c:pt idx="5132">
                  <c:v>0.59770000000000012</c:v>
                </c:pt>
                <c:pt idx="5133">
                  <c:v>0.59770000000000012</c:v>
                </c:pt>
                <c:pt idx="5134">
                  <c:v>0.59770000000000012</c:v>
                </c:pt>
                <c:pt idx="5135">
                  <c:v>0.59770000000000012</c:v>
                </c:pt>
                <c:pt idx="5136">
                  <c:v>0.59620000000000006</c:v>
                </c:pt>
                <c:pt idx="5137">
                  <c:v>0.59620000000000006</c:v>
                </c:pt>
                <c:pt idx="5138">
                  <c:v>0.59620000000000006</c:v>
                </c:pt>
                <c:pt idx="5139">
                  <c:v>0.59620000000000006</c:v>
                </c:pt>
                <c:pt idx="5140">
                  <c:v>0.59410000000000007</c:v>
                </c:pt>
                <c:pt idx="5141">
                  <c:v>0.59410000000000007</c:v>
                </c:pt>
                <c:pt idx="5142">
                  <c:v>0.59410000000000007</c:v>
                </c:pt>
                <c:pt idx="5143">
                  <c:v>0.59410000000000007</c:v>
                </c:pt>
                <c:pt idx="5144">
                  <c:v>0.59279999999999999</c:v>
                </c:pt>
                <c:pt idx="5145">
                  <c:v>0.59279999999999999</c:v>
                </c:pt>
                <c:pt idx="5146">
                  <c:v>0.59279999999999999</c:v>
                </c:pt>
                <c:pt idx="5147">
                  <c:v>0.59279999999999999</c:v>
                </c:pt>
                <c:pt idx="5148">
                  <c:v>0.59079999999999977</c:v>
                </c:pt>
                <c:pt idx="5149">
                  <c:v>0.59079999999999977</c:v>
                </c:pt>
                <c:pt idx="5150">
                  <c:v>0.59079999999999977</c:v>
                </c:pt>
                <c:pt idx="5151">
                  <c:v>0.59079999999999977</c:v>
                </c:pt>
                <c:pt idx="5152">
                  <c:v>0.58929999999999971</c:v>
                </c:pt>
                <c:pt idx="5153">
                  <c:v>0.58929999999999971</c:v>
                </c:pt>
                <c:pt idx="5154">
                  <c:v>0.58929999999999971</c:v>
                </c:pt>
                <c:pt idx="5155">
                  <c:v>0.58929999999999971</c:v>
                </c:pt>
                <c:pt idx="5156">
                  <c:v>0.58729999999999993</c:v>
                </c:pt>
                <c:pt idx="5157">
                  <c:v>0.58729999999999993</c:v>
                </c:pt>
                <c:pt idx="5158">
                  <c:v>0.58729999999999993</c:v>
                </c:pt>
                <c:pt idx="5159">
                  <c:v>0.58729999999999993</c:v>
                </c:pt>
                <c:pt idx="5160">
                  <c:v>0.58570000000000011</c:v>
                </c:pt>
                <c:pt idx="5161">
                  <c:v>0.58570000000000011</c:v>
                </c:pt>
                <c:pt idx="5162">
                  <c:v>0.58570000000000011</c:v>
                </c:pt>
                <c:pt idx="5163">
                  <c:v>0.58570000000000011</c:v>
                </c:pt>
                <c:pt idx="5164">
                  <c:v>0.58369999999999989</c:v>
                </c:pt>
                <c:pt idx="5165">
                  <c:v>0.58369999999999989</c:v>
                </c:pt>
                <c:pt idx="5166">
                  <c:v>0.58369999999999989</c:v>
                </c:pt>
                <c:pt idx="5167">
                  <c:v>0.58369999999999989</c:v>
                </c:pt>
                <c:pt idx="5168">
                  <c:v>0.58219999999999983</c:v>
                </c:pt>
                <c:pt idx="5169">
                  <c:v>0.58219999999999983</c:v>
                </c:pt>
                <c:pt idx="5170">
                  <c:v>0.58219999999999983</c:v>
                </c:pt>
                <c:pt idx="5171">
                  <c:v>0.58219999999999983</c:v>
                </c:pt>
                <c:pt idx="5172">
                  <c:v>0.58079999999999998</c:v>
                </c:pt>
                <c:pt idx="5173">
                  <c:v>0.58079999999999998</c:v>
                </c:pt>
                <c:pt idx="5174">
                  <c:v>0.58079999999999998</c:v>
                </c:pt>
                <c:pt idx="5175">
                  <c:v>0.58079999999999998</c:v>
                </c:pt>
                <c:pt idx="5176">
                  <c:v>0.57909999999999995</c:v>
                </c:pt>
                <c:pt idx="5177">
                  <c:v>0.57909999999999995</c:v>
                </c:pt>
                <c:pt idx="5178">
                  <c:v>0.57909999999999995</c:v>
                </c:pt>
                <c:pt idx="5179">
                  <c:v>0.57909999999999995</c:v>
                </c:pt>
                <c:pt idx="5180">
                  <c:v>0.57709999999999972</c:v>
                </c:pt>
                <c:pt idx="5181">
                  <c:v>0.57709999999999972</c:v>
                </c:pt>
                <c:pt idx="5182">
                  <c:v>0.57709999999999972</c:v>
                </c:pt>
                <c:pt idx="5183">
                  <c:v>0.57709999999999972</c:v>
                </c:pt>
                <c:pt idx="5184">
                  <c:v>0.57589999999999986</c:v>
                </c:pt>
                <c:pt idx="5185">
                  <c:v>0.57589999999999986</c:v>
                </c:pt>
                <c:pt idx="5186">
                  <c:v>0.57589999999999986</c:v>
                </c:pt>
                <c:pt idx="5187">
                  <c:v>0.57589999999999986</c:v>
                </c:pt>
                <c:pt idx="5188">
                  <c:v>0.57359999999999989</c:v>
                </c:pt>
                <c:pt idx="5189">
                  <c:v>0.57359999999999989</c:v>
                </c:pt>
                <c:pt idx="5190">
                  <c:v>0.57359999999999989</c:v>
                </c:pt>
                <c:pt idx="5191">
                  <c:v>0.57359999999999989</c:v>
                </c:pt>
                <c:pt idx="5192">
                  <c:v>0.57189999999999985</c:v>
                </c:pt>
                <c:pt idx="5193">
                  <c:v>0.57189999999999985</c:v>
                </c:pt>
                <c:pt idx="5194">
                  <c:v>0.57189999999999985</c:v>
                </c:pt>
                <c:pt idx="5195">
                  <c:v>0.57189999999999985</c:v>
                </c:pt>
                <c:pt idx="5196">
                  <c:v>0.57030000000000003</c:v>
                </c:pt>
                <c:pt idx="5197">
                  <c:v>0.57030000000000003</c:v>
                </c:pt>
                <c:pt idx="5198">
                  <c:v>0.57030000000000003</c:v>
                </c:pt>
                <c:pt idx="5199">
                  <c:v>0.57030000000000003</c:v>
                </c:pt>
                <c:pt idx="5200">
                  <c:v>0.56909999999999972</c:v>
                </c:pt>
                <c:pt idx="5201">
                  <c:v>0.56909999999999972</c:v>
                </c:pt>
                <c:pt idx="5202">
                  <c:v>0.56909999999999972</c:v>
                </c:pt>
                <c:pt idx="5203">
                  <c:v>0.56909999999999972</c:v>
                </c:pt>
                <c:pt idx="5204">
                  <c:v>0.56709999999999994</c:v>
                </c:pt>
                <c:pt idx="5205">
                  <c:v>0.56709999999999994</c:v>
                </c:pt>
                <c:pt idx="5206">
                  <c:v>0.56709999999999994</c:v>
                </c:pt>
                <c:pt idx="5207">
                  <c:v>0.56709999999999994</c:v>
                </c:pt>
                <c:pt idx="5208">
                  <c:v>0.5653999999999999</c:v>
                </c:pt>
                <c:pt idx="5209">
                  <c:v>0.5653999999999999</c:v>
                </c:pt>
                <c:pt idx="5210">
                  <c:v>0.5653999999999999</c:v>
                </c:pt>
                <c:pt idx="5211">
                  <c:v>0.5653999999999999</c:v>
                </c:pt>
                <c:pt idx="5212">
                  <c:v>0.56369999999999987</c:v>
                </c:pt>
                <c:pt idx="5213">
                  <c:v>0.56369999999999987</c:v>
                </c:pt>
                <c:pt idx="5214">
                  <c:v>0.56369999999999987</c:v>
                </c:pt>
                <c:pt idx="5215">
                  <c:v>0.56369999999999987</c:v>
                </c:pt>
                <c:pt idx="5216">
                  <c:v>0.56289999999999996</c:v>
                </c:pt>
                <c:pt idx="5217">
                  <c:v>0.56289999999999996</c:v>
                </c:pt>
                <c:pt idx="5218">
                  <c:v>0.56289999999999996</c:v>
                </c:pt>
                <c:pt idx="5219">
                  <c:v>0.56289999999999996</c:v>
                </c:pt>
                <c:pt idx="5220">
                  <c:v>0.56089999999999973</c:v>
                </c:pt>
                <c:pt idx="5221">
                  <c:v>0.56089999999999973</c:v>
                </c:pt>
                <c:pt idx="5222">
                  <c:v>0.56089999999999973</c:v>
                </c:pt>
                <c:pt idx="5223">
                  <c:v>0.56089999999999973</c:v>
                </c:pt>
                <c:pt idx="5224">
                  <c:v>0.55909999999999993</c:v>
                </c:pt>
                <c:pt idx="5225">
                  <c:v>0.55909999999999993</c:v>
                </c:pt>
                <c:pt idx="5226">
                  <c:v>0.55909999999999993</c:v>
                </c:pt>
                <c:pt idx="5227">
                  <c:v>0.55909999999999993</c:v>
                </c:pt>
                <c:pt idx="5228">
                  <c:v>0.55750000000000011</c:v>
                </c:pt>
                <c:pt idx="5229">
                  <c:v>0.55750000000000011</c:v>
                </c:pt>
                <c:pt idx="5230">
                  <c:v>0.55750000000000011</c:v>
                </c:pt>
                <c:pt idx="5231">
                  <c:v>0.55750000000000011</c:v>
                </c:pt>
                <c:pt idx="5232">
                  <c:v>0.55649999999999977</c:v>
                </c:pt>
                <c:pt idx="5233">
                  <c:v>0.55649999999999977</c:v>
                </c:pt>
                <c:pt idx="5234">
                  <c:v>0.55649999999999977</c:v>
                </c:pt>
                <c:pt idx="5235">
                  <c:v>0.55649999999999977</c:v>
                </c:pt>
                <c:pt idx="5236">
                  <c:v>0.55410000000000004</c:v>
                </c:pt>
                <c:pt idx="5237">
                  <c:v>0.55410000000000004</c:v>
                </c:pt>
                <c:pt idx="5238">
                  <c:v>0.55410000000000004</c:v>
                </c:pt>
                <c:pt idx="5239">
                  <c:v>0.55410000000000004</c:v>
                </c:pt>
                <c:pt idx="5240">
                  <c:v>0.55299999999999994</c:v>
                </c:pt>
                <c:pt idx="5241">
                  <c:v>0.55299999999999994</c:v>
                </c:pt>
                <c:pt idx="5242">
                  <c:v>0.55299999999999994</c:v>
                </c:pt>
                <c:pt idx="5243">
                  <c:v>0.55299999999999994</c:v>
                </c:pt>
                <c:pt idx="5244">
                  <c:v>0.55119999999999969</c:v>
                </c:pt>
                <c:pt idx="5245">
                  <c:v>0.55119999999999969</c:v>
                </c:pt>
                <c:pt idx="5246">
                  <c:v>0.55119999999999969</c:v>
                </c:pt>
                <c:pt idx="5247">
                  <c:v>0.55119999999999969</c:v>
                </c:pt>
                <c:pt idx="5248">
                  <c:v>0.55010000000000003</c:v>
                </c:pt>
                <c:pt idx="5249">
                  <c:v>0.55010000000000003</c:v>
                </c:pt>
                <c:pt idx="5250">
                  <c:v>0.55010000000000003</c:v>
                </c:pt>
                <c:pt idx="5251">
                  <c:v>0.55010000000000003</c:v>
                </c:pt>
                <c:pt idx="5252">
                  <c:v>0.54859999999999998</c:v>
                </c:pt>
                <c:pt idx="5253">
                  <c:v>0.54859999999999998</c:v>
                </c:pt>
                <c:pt idx="5254">
                  <c:v>0.54859999999999998</c:v>
                </c:pt>
                <c:pt idx="5255">
                  <c:v>0.54859999999999998</c:v>
                </c:pt>
                <c:pt idx="5256">
                  <c:v>0.54699999999999971</c:v>
                </c:pt>
                <c:pt idx="5257">
                  <c:v>0.54699999999999971</c:v>
                </c:pt>
                <c:pt idx="5258">
                  <c:v>0.54699999999999971</c:v>
                </c:pt>
                <c:pt idx="5259">
                  <c:v>0.54699999999999971</c:v>
                </c:pt>
                <c:pt idx="5260">
                  <c:v>0.54570000000000007</c:v>
                </c:pt>
                <c:pt idx="5261">
                  <c:v>0.54570000000000007</c:v>
                </c:pt>
                <c:pt idx="5262">
                  <c:v>0.54570000000000007</c:v>
                </c:pt>
                <c:pt idx="5263">
                  <c:v>0.54570000000000007</c:v>
                </c:pt>
                <c:pt idx="5264">
                  <c:v>0.54369999999999985</c:v>
                </c:pt>
                <c:pt idx="5265">
                  <c:v>0.54369999999999985</c:v>
                </c:pt>
                <c:pt idx="5266">
                  <c:v>0.54369999999999985</c:v>
                </c:pt>
                <c:pt idx="5267">
                  <c:v>0.54369999999999985</c:v>
                </c:pt>
                <c:pt idx="5268">
                  <c:v>0.54239999999999977</c:v>
                </c:pt>
                <c:pt idx="5269">
                  <c:v>0.54239999999999977</c:v>
                </c:pt>
                <c:pt idx="5270">
                  <c:v>0.54239999999999977</c:v>
                </c:pt>
                <c:pt idx="5271">
                  <c:v>0.54239999999999977</c:v>
                </c:pt>
                <c:pt idx="5272">
                  <c:v>0.54079999999999995</c:v>
                </c:pt>
                <c:pt idx="5273">
                  <c:v>0.54079999999999995</c:v>
                </c:pt>
                <c:pt idx="5274">
                  <c:v>0.54079999999999995</c:v>
                </c:pt>
                <c:pt idx="5275">
                  <c:v>0.54079999999999995</c:v>
                </c:pt>
                <c:pt idx="5276">
                  <c:v>0.53929999999999989</c:v>
                </c:pt>
                <c:pt idx="5277">
                  <c:v>0.53929999999999989</c:v>
                </c:pt>
                <c:pt idx="5278">
                  <c:v>0.53929999999999989</c:v>
                </c:pt>
                <c:pt idx="5279">
                  <c:v>0.53929999999999989</c:v>
                </c:pt>
                <c:pt idx="5280">
                  <c:v>0.53770000000000007</c:v>
                </c:pt>
                <c:pt idx="5281">
                  <c:v>0.53770000000000007</c:v>
                </c:pt>
                <c:pt idx="5282">
                  <c:v>0.53770000000000007</c:v>
                </c:pt>
                <c:pt idx="5283">
                  <c:v>0.53770000000000007</c:v>
                </c:pt>
                <c:pt idx="5284">
                  <c:v>0.53629999999999978</c:v>
                </c:pt>
                <c:pt idx="5285">
                  <c:v>0.53629999999999978</c:v>
                </c:pt>
                <c:pt idx="5286">
                  <c:v>0.53629999999999978</c:v>
                </c:pt>
                <c:pt idx="5287">
                  <c:v>0.53629999999999978</c:v>
                </c:pt>
                <c:pt idx="5288">
                  <c:v>0.5349999999999997</c:v>
                </c:pt>
                <c:pt idx="5289">
                  <c:v>0.5349999999999997</c:v>
                </c:pt>
                <c:pt idx="5290">
                  <c:v>0.5349999999999997</c:v>
                </c:pt>
                <c:pt idx="5291">
                  <c:v>0.5349999999999997</c:v>
                </c:pt>
                <c:pt idx="5292">
                  <c:v>0.53379999999999983</c:v>
                </c:pt>
                <c:pt idx="5293">
                  <c:v>0.53379999999999983</c:v>
                </c:pt>
                <c:pt idx="5294">
                  <c:v>0.53379999999999983</c:v>
                </c:pt>
                <c:pt idx="5295">
                  <c:v>0.53379999999999983</c:v>
                </c:pt>
                <c:pt idx="5296">
                  <c:v>0.53180000000000005</c:v>
                </c:pt>
                <c:pt idx="5297">
                  <c:v>0.53180000000000005</c:v>
                </c:pt>
                <c:pt idx="5298">
                  <c:v>0.53180000000000005</c:v>
                </c:pt>
                <c:pt idx="5299">
                  <c:v>0.53180000000000005</c:v>
                </c:pt>
                <c:pt idx="5300">
                  <c:v>0.53010000000000002</c:v>
                </c:pt>
                <c:pt idx="5301">
                  <c:v>0.53010000000000002</c:v>
                </c:pt>
                <c:pt idx="5302">
                  <c:v>0.53010000000000002</c:v>
                </c:pt>
                <c:pt idx="5303">
                  <c:v>0.53010000000000002</c:v>
                </c:pt>
                <c:pt idx="5304">
                  <c:v>0.52879999999999994</c:v>
                </c:pt>
                <c:pt idx="5305">
                  <c:v>0.52879999999999994</c:v>
                </c:pt>
                <c:pt idx="5306">
                  <c:v>0.52879999999999994</c:v>
                </c:pt>
                <c:pt idx="5307">
                  <c:v>0.52879999999999994</c:v>
                </c:pt>
                <c:pt idx="5308">
                  <c:v>0.52740000000000009</c:v>
                </c:pt>
                <c:pt idx="5309">
                  <c:v>0.52740000000000009</c:v>
                </c:pt>
                <c:pt idx="5310">
                  <c:v>0.52740000000000009</c:v>
                </c:pt>
                <c:pt idx="5311">
                  <c:v>0.52740000000000009</c:v>
                </c:pt>
                <c:pt idx="5312">
                  <c:v>0.52579999999999982</c:v>
                </c:pt>
                <c:pt idx="5313">
                  <c:v>0.52579999999999982</c:v>
                </c:pt>
                <c:pt idx="5314">
                  <c:v>0.52579999999999982</c:v>
                </c:pt>
                <c:pt idx="5315">
                  <c:v>0.52579999999999982</c:v>
                </c:pt>
                <c:pt idx="5316">
                  <c:v>0.52449999999999974</c:v>
                </c:pt>
                <c:pt idx="5317">
                  <c:v>0.52449999999999974</c:v>
                </c:pt>
                <c:pt idx="5318">
                  <c:v>0.52449999999999974</c:v>
                </c:pt>
                <c:pt idx="5319">
                  <c:v>0.52449999999999974</c:v>
                </c:pt>
                <c:pt idx="5320">
                  <c:v>0.52320000000000011</c:v>
                </c:pt>
                <c:pt idx="5321">
                  <c:v>0.52320000000000011</c:v>
                </c:pt>
                <c:pt idx="5322">
                  <c:v>0.52320000000000011</c:v>
                </c:pt>
                <c:pt idx="5323">
                  <c:v>0.52320000000000011</c:v>
                </c:pt>
                <c:pt idx="5324">
                  <c:v>0.52170000000000005</c:v>
                </c:pt>
                <c:pt idx="5325">
                  <c:v>0.52170000000000005</c:v>
                </c:pt>
                <c:pt idx="5326">
                  <c:v>0.52170000000000005</c:v>
                </c:pt>
                <c:pt idx="5327">
                  <c:v>0.52170000000000005</c:v>
                </c:pt>
                <c:pt idx="5328">
                  <c:v>0.52</c:v>
                </c:pt>
                <c:pt idx="5329">
                  <c:v>0.52</c:v>
                </c:pt>
                <c:pt idx="5330">
                  <c:v>0.52</c:v>
                </c:pt>
                <c:pt idx="5331">
                  <c:v>0.52</c:v>
                </c:pt>
                <c:pt idx="5332">
                  <c:v>0.51869999999999994</c:v>
                </c:pt>
                <c:pt idx="5333">
                  <c:v>0.51869999999999994</c:v>
                </c:pt>
                <c:pt idx="5334">
                  <c:v>0.51869999999999994</c:v>
                </c:pt>
                <c:pt idx="5335">
                  <c:v>0.51869999999999994</c:v>
                </c:pt>
                <c:pt idx="5336">
                  <c:v>0.51730000000000009</c:v>
                </c:pt>
                <c:pt idx="5337">
                  <c:v>0.51730000000000009</c:v>
                </c:pt>
                <c:pt idx="5338">
                  <c:v>0.51730000000000009</c:v>
                </c:pt>
                <c:pt idx="5339">
                  <c:v>0.51730000000000009</c:v>
                </c:pt>
                <c:pt idx="5340">
                  <c:v>0.51560000000000006</c:v>
                </c:pt>
                <c:pt idx="5341">
                  <c:v>0.51560000000000006</c:v>
                </c:pt>
                <c:pt idx="5342">
                  <c:v>0.51560000000000006</c:v>
                </c:pt>
                <c:pt idx="5343">
                  <c:v>0.51560000000000006</c:v>
                </c:pt>
                <c:pt idx="5344">
                  <c:v>0.51439999999999975</c:v>
                </c:pt>
                <c:pt idx="5345">
                  <c:v>0.51439999999999975</c:v>
                </c:pt>
                <c:pt idx="5346">
                  <c:v>0.51439999999999975</c:v>
                </c:pt>
                <c:pt idx="5347">
                  <c:v>0.51439999999999975</c:v>
                </c:pt>
                <c:pt idx="5348">
                  <c:v>0.51310000000000011</c:v>
                </c:pt>
                <c:pt idx="5349">
                  <c:v>0.51310000000000011</c:v>
                </c:pt>
                <c:pt idx="5350">
                  <c:v>0.51310000000000011</c:v>
                </c:pt>
                <c:pt idx="5351">
                  <c:v>0.51310000000000011</c:v>
                </c:pt>
                <c:pt idx="5352">
                  <c:v>0.51149999999999984</c:v>
                </c:pt>
                <c:pt idx="5353">
                  <c:v>0.51149999999999984</c:v>
                </c:pt>
                <c:pt idx="5354">
                  <c:v>0.51149999999999984</c:v>
                </c:pt>
                <c:pt idx="5355">
                  <c:v>0.51149999999999984</c:v>
                </c:pt>
                <c:pt idx="5356">
                  <c:v>0.51019999999999976</c:v>
                </c:pt>
                <c:pt idx="5357">
                  <c:v>0.51019999999999976</c:v>
                </c:pt>
                <c:pt idx="5358">
                  <c:v>0.51019999999999976</c:v>
                </c:pt>
                <c:pt idx="5359">
                  <c:v>0.51019999999999976</c:v>
                </c:pt>
                <c:pt idx="5360">
                  <c:v>0.50879999999999992</c:v>
                </c:pt>
                <c:pt idx="5361">
                  <c:v>0.50879999999999992</c:v>
                </c:pt>
                <c:pt idx="5362">
                  <c:v>0.50879999999999992</c:v>
                </c:pt>
                <c:pt idx="5363">
                  <c:v>0.50879999999999992</c:v>
                </c:pt>
                <c:pt idx="5364">
                  <c:v>0.50800000000000001</c:v>
                </c:pt>
                <c:pt idx="5365">
                  <c:v>0.50800000000000001</c:v>
                </c:pt>
                <c:pt idx="5366">
                  <c:v>0.50800000000000001</c:v>
                </c:pt>
                <c:pt idx="5367">
                  <c:v>0.50800000000000001</c:v>
                </c:pt>
                <c:pt idx="5368">
                  <c:v>0.50639999999999974</c:v>
                </c:pt>
                <c:pt idx="5369">
                  <c:v>0.50639999999999974</c:v>
                </c:pt>
                <c:pt idx="5370">
                  <c:v>0.50639999999999974</c:v>
                </c:pt>
                <c:pt idx="5371">
                  <c:v>0.50639999999999974</c:v>
                </c:pt>
                <c:pt idx="5372">
                  <c:v>0.50530000000000008</c:v>
                </c:pt>
                <c:pt idx="5373">
                  <c:v>0.50530000000000008</c:v>
                </c:pt>
                <c:pt idx="5374">
                  <c:v>0.50530000000000008</c:v>
                </c:pt>
                <c:pt idx="5375">
                  <c:v>0.50530000000000008</c:v>
                </c:pt>
                <c:pt idx="5376">
                  <c:v>0.50349999999999984</c:v>
                </c:pt>
                <c:pt idx="5377">
                  <c:v>0.50349999999999984</c:v>
                </c:pt>
                <c:pt idx="5378">
                  <c:v>0.50349999999999984</c:v>
                </c:pt>
                <c:pt idx="5379">
                  <c:v>0.50349999999999984</c:v>
                </c:pt>
                <c:pt idx="5380">
                  <c:v>0.50239999999999974</c:v>
                </c:pt>
                <c:pt idx="5381">
                  <c:v>0.50239999999999974</c:v>
                </c:pt>
                <c:pt idx="5382">
                  <c:v>0.50239999999999974</c:v>
                </c:pt>
                <c:pt idx="5383">
                  <c:v>0.50239999999999974</c:v>
                </c:pt>
                <c:pt idx="5384">
                  <c:v>0.5011000000000001</c:v>
                </c:pt>
                <c:pt idx="5385">
                  <c:v>0.5011000000000001</c:v>
                </c:pt>
                <c:pt idx="5386">
                  <c:v>0.5011000000000001</c:v>
                </c:pt>
                <c:pt idx="5387">
                  <c:v>0.5011000000000001</c:v>
                </c:pt>
                <c:pt idx="5388">
                  <c:v>0.49969999999999981</c:v>
                </c:pt>
                <c:pt idx="5389">
                  <c:v>0.49969999999999981</c:v>
                </c:pt>
                <c:pt idx="5390">
                  <c:v>0.49969999999999981</c:v>
                </c:pt>
                <c:pt idx="5391">
                  <c:v>0.49969999999999981</c:v>
                </c:pt>
                <c:pt idx="5392">
                  <c:v>0.49839999999999973</c:v>
                </c:pt>
                <c:pt idx="5393">
                  <c:v>0.49839999999999973</c:v>
                </c:pt>
                <c:pt idx="5394">
                  <c:v>0.49839999999999973</c:v>
                </c:pt>
                <c:pt idx="5395">
                  <c:v>0.49839999999999973</c:v>
                </c:pt>
                <c:pt idx="5396">
                  <c:v>0.4971000000000001</c:v>
                </c:pt>
                <c:pt idx="5397">
                  <c:v>0.4971000000000001</c:v>
                </c:pt>
                <c:pt idx="5398">
                  <c:v>0.4971000000000001</c:v>
                </c:pt>
                <c:pt idx="5399">
                  <c:v>0.4971000000000001</c:v>
                </c:pt>
                <c:pt idx="5400">
                  <c:v>0.49589999999999979</c:v>
                </c:pt>
                <c:pt idx="5401">
                  <c:v>0.49589999999999979</c:v>
                </c:pt>
                <c:pt idx="5402">
                  <c:v>0.49589999999999979</c:v>
                </c:pt>
                <c:pt idx="5403">
                  <c:v>0.49589999999999979</c:v>
                </c:pt>
                <c:pt idx="5404">
                  <c:v>0.4948999999999999</c:v>
                </c:pt>
                <c:pt idx="5405">
                  <c:v>0.4948999999999999</c:v>
                </c:pt>
                <c:pt idx="5406">
                  <c:v>0.4948999999999999</c:v>
                </c:pt>
                <c:pt idx="5407">
                  <c:v>0.4948999999999999</c:v>
                </c:pt>
                <c:pt idx="5408">
                  <c:v>0.49319999999999986</c:v>
                </c:pt>
                <c:pt idx="5409">
                  <c:v>0.49319999999999986</c:v>
                </c:pt>
                <c:pt idx="5410">
                  <c:v>0.49319999999999986</c:v>
                </c:pt>
                <c:pt idx="5411">
                  <c:v>0.49319999999999986</c:v>
                </c:pt>
                <c:pt idx="5412">
                  <c:v>0.49239999999999995</c:v>
                </c:pt>
                <c:pt idx="5413">
                  <c:v>0.49239999999999995</c:v>
                </c:pt>
                <c:pt idx="5414">
                  <c:v>0.49239999999999995</c:v>
                </c:pt>
                <c:pt idx="5415">
                  <c:v>0.49239999999999995</c:v>
                </c:pt>
                <c:pt idx="5416">
                  <c:v>0.49039999999999973</c:v>
                </c:pt>
                <c:pt idx="5417">
                  <c:v>0.49039999999999973</c:v>
                </c:pt>
                <c:pt idx="5418">
                  <c:v>0.49039999999999973</c:v>
                </c:pt>
                <c:pt idx="5419">
                  <c:v>0.49039999999999973</c:v>
                </c:pt>
                <c:pt idx="5420">
                  <c:v>0.48979999999999979</c:v>
                </c:pt>
                <c:pt idx="5421">
                  <c:v>0.48979999999999979</c:v>
                </c:pt>
                <c:pt idx="5422">
                  <c:v>0.48979999999999979</c:v>
                </c:pt>
                <c:pt idx="5423">
                  <c:v>0.48979999999999979</c:v>
                </c:pt>
                <c:pt idx="5424">
                  <c:v>0.48799999999999999</c:v>
                </c:pt>
                <c:pt idx="5425">
                  <c:v>0.48799999999999999</c:v>
                </c:pt>
                <c:pt idx="5426">
                  <c:v>0.48799999999999999</c:v>
                </c:pt>
                <c:pt idx="5427">
                  <c:v>0.48799999999999999</c:v>
                </c:pt>
                <c:pt idx="5428">
                  <c:v>0.4870000000000001</c:v>
                </c:pt>
                <c:pt idx="5429">
                  <c:v>0.4870000000000001</c:v>
                </c:pt>
                <c:pt idx="5430">
                  <c:v>0.4870000000000001</c:v>
                </c:pt>
                <c:pt idx="5431">
                  <c:v>0.4870000000000001</c:v>
                </c:pt>
                <c:pt idx="5432">
                  <c:v>0.48570000000000002</c:v>
                </c:pt>
                <c:pt idx="5433">
                  <c:v>0.48570000000000002</c:v>
                </c:pt>
                <c:pt idx="5434">
                  <c:v>0.48570000000000002</c:v>
                </c:pt>
                <c:pt idx="5435">
                  <c:v>0.48570000000000002</c:v>
                </c:pt>
                <c:pt idx="5436">
                  <c:v>0.48490000000000011</c:v>
                </c:pt>
                <c:pt idx="5437">
                  <c:v>0.48490000000000011</c:v>
                </c:pt>
                <c:pt idx="5438">
                  <c:v>0.48490000000000011</c:v>
                </c:pt>
                <c:pt idx="5439">
                  <c:v>0.48490000000000011</c:v>
                </c:pt>
                <c:pt idx="5440">
                  <c:v>0.48349999999999982</c:v>
                </c:pt>
                <c:pt idx="5441">
                  <c:v>0.48349999999999982</c:v>
                </c:pt>
                <c:pt idx="5442">
                  <c:v>0.48349999999999982</c:v>
                </c:pt>
                <c:pt idx="5443">
                  <c:v>0.48349999999999982</c:v>
                </c:pt>
                <c:pt idx="5444">
                  <c:v>0.48239999999999972</c:v>
                </c:pt>
                <c:pt idx="5445">
                  <c:v>0.48239999999999972</c:v>
                </c:pt>
                <c:pt idx="5446">
                  <c:v>0.48239999999999972</c:v>
                </c:pt>
                <c:pt idx="5447">
                  <c:v>0.48239999999999972</c:v>
                </c:pt>
                <c:pt idx="5448">
                  <c:v>0.48079999999999989</c:v>
                </c:pt>
                <c:pt idx="5449">
                  <c:v>0.48079999999999989</c:v>
                </c:pt>
                <c:pt idx="5450">
                  <c:v>0.48079999999999989</c:v>
                </c:pt>
                <c:pt idx="5451">
                  <c:v>0.48079999999999989</c:v>
                </c:pt>
                <c:pt idx="5452">
                  <c:v>0.48019999999999996</c:v>
                </c:pt>
                <c:pt idx="5453">
                  <c:v>0.48019999999999996</c:v>
                </c:pt>
                <c:pt idx="5454">
                  <c:v>0.48019999999999996</c:v>
                </c:pt>
                <c:pt idx="5455">
                  <c:v>0.48019999999999996</c:v>
                </c:pt>
                <c:pt idx="5456">
                  <c:v>0.47859999999999969</c:v>
                </c:pt>
                <c:pt idx="5457">
                  <c:v>0.47859999999999969</c:v>
                </c:pt>
                <c:pt idx="5458">
                  <c:v>0.47859999999999969</c:v>
                </c:pt>
                <c:pt idx="5459">
                  <c:v>0.47859999999999969</c:v>
                </c:pt>
                <c:pt idx="5460">
                  <c:v>0.47770000000000001</c:v>
                </c:pt>
                <c:pt idx="5461">
                  <c:v>0.47770000000000001</c:v>
                </c:pt>
                <c:pt idx="5462">
                  <c:v>0.47770000000000001</c:v>
                </c:pt>
                <c:pt idx="5463">
                  <c:v>0.47770000000000001</c:v>
                </c:pt>
                <c:pt idx="5464">
                  <c:v>0.47609999999999975</c:v>
                </c:pt>
                <c:pt idx="5465">
                  <c:v>0.47609999999999975</c:v>
                </c:pt>
                <c:pt idx="5466">
                  <c:v>0.47609999999999975</c:v>
                </c:pt>
                <c:pt idx="5467">
                  <c:v>0.47609999999999975</c:v>
                </c:pt>
                <c:pt idx="5468">
                  <c:v>0.47569999999999979</c:v>
                </c:pt>
                <c:pt idx="5469">
                  <c:v>0.47569999999999979</c:v>
                </c:pt>
                <c:pt idx="5470">
                  <c:v>0.47569999999999979</c:v>
                </c:pt>
                <c:pt idx="5471">
                  <c:v>0.47569999999999979</c:v>
                </c:pt>
                <c:pt idx="5472">
                  <c:v>0.47409999999999997</c:v>
                </c:pt>
                <c:pt idx="5473">
                  <c:v>0.47409999999999997</c:v>
                </c:pt>
                <c:pt idx="5474">
                  <c:v>0.47409999999999997</c:v>
                </c:pt>
                <c:pt idx="5475">
                  <c:v>0.47409999999999997</c:v>
                </c:pt>
                <c:pt idx="5476">
                  <c:v>0.47330000000000005</c:v>
                </c:pt>
                <c:pt idx="5477">
                  <c:v>0.47330000000000005</c:v>
                </c:pt>
                <c:pt idx="5478">
                  <c:v>0.47330000000000005</c:v>
                </c:pt>
                <c:pt idx="5479">
                  <c:v>0.47330000000000005</c:v>
                </c:pt>
                <c:pt idx="5480">
                  <c:v>0.4718</c:v>
                </c:pt>
                <c:pt idx="5481">
                  <c:v>0.4718</c:v>
                </c:pt>
                <c:pt idx="5482">
                  <c:v>0.4718</c:v>
                </c:pt>
                <c:pt idx="5483">
                  <c:v>0.4718</c:v>
                </c:pt>
                <c:pt idx="5484">
                  <c:v>0.47089999999999987</c:v>
                </c:pt>
                <c:pt idx="5485">
                  <c:v>0.47089999999999987</c:v>
                </c:pt>
                <c:pt idx="5486">
                  <c:v>0.47089999999999987</c:v>
                </c:pt>
                <c:pt idx="5487">
                  <c:v>0.47089999999999987</c:v>
                </c:pt>
                <c:pt idx="5488">
                  <c:v>0.46939999999999982</c:v>
                </c:pt>
                <c:pt idx="5489">
                  <c:v>0.46939999999999982</c:v>
                </c:pt>
                <c:pt idx="5490">
                  <c:v>0.46939999999999982</c:v>
                </c:pt>
                <c:pt idx="5491">
                  <c:v>0.46939999999999982</c:v>
                </c:pt>
                <c:pt idx="5492">
                  <c:v>0.46819999999999995</c:v>
                </c:pt>
                <c:pt idx="5493">
                  <c:v>0.46819999999999995</c:v>
                </c:pt>
                <c:pt idx="5494">
                  <c:v>0.46819999999999995</c:v>
                </c:pt>
                <c:pt idx="5495">
                  <c:v>0.46819999999999995</c:v>
                </c:pt>
                <c:pt idx="5496">
                  <c:v>0.46740000000000004</c:v>
                </c:pt>
                <c:pt idx="5497">
                  <c:v>0.46740000000000004</c:v>
                </c:pt>
                <c:pt idx="5498">
                  <c:v>0.46740000000000004</c:v>
                </c:pt>
                <c:pt idx="5499">
                  <c:v>0.46740000000000004</c:v>
                </c:pt>
                <c:pt idx="5500">
                  <c:v>0.46150000000000002</c:v>
                </c:pt>
                <c:pt idx="5501">
                  <c:v>0.46150000000000002</c:v>
                </c:pt>
                <c:pt idx="5502">
                  <c:v>0.46340000000000003</c:v>
                </c:pt>
                <c:pt idx="5503">
                  <c:v>0.46340000000000003</c:v>
                </c:pt>
                <c:pt idx="5504">
                  <c:v>0.46340000000000003</c:v>
                </c:pt>
                <c:pt idx="5505">
                  <c:v>0.46340000000000003</c:v>
                </c:pt>
                <c:pt idx="5506">
                  <c:v>0.46379999999999999</c:v>
                </c:pt>
                <c:pt idx="5507">
                  <c:v>0.46379999999999999</c:v>
                </c:pt>
                <c:pt idx="5508">
                  <c:v>0.46379999999999999</c:v>
                </c:pt>
                <c:pt idx="5509">
                  <c:v>0.46379999999999999</c:v>
                </c:pt>
                <c:pt idx="5510">
                  <c:v>0.46499999999999986</c:v>
                </c:pt>
                <c:pt idx="5511">
                  <c:v>0.46499999999999986</c:v>
                </c:pt>
                <c:pt idx="5512">
                  <c:v>0.46499999999999986</c:v>
                </c:pt>
                <c:pt idx="5513">
                  <c:v>0.46499999999999986</c:v>
                </c:pt>
                <c:pt idx="5514">
                  <c:v>0.46579999999999977</c:v>
                </c:pt>
                <c:pt idx="5515">
                  <c:v>0.46579999999999977</c:v>
                </c:pt>
                <c:pt idx="5516">
                  <c:v>0.46579999999999977</c:v>
                </c:pt>
                <c:pt idx="5517">
                  <c:v>0.46579999999999977</c:v>
                </c:pt>
                <c:pt idx="5518">
                  <c:v>0.46700000000000008</c:v>
                </c:pt>
                <c:pt idx="5519">
                  <c:v>0.46700000000000008</c:v>
                </c:pt>
                <c:pt idx="5520">
                  <c:v>0.46700000000000008</c:v>
                </c:pt>
                <c:pt idx="5521">
                  <c:v>0.46700000000000008</c:v>
                </c:pt>
                <c:pt idx="5522">
                  <c:v>0.46789999999999976</c:v>
                </c:pt>
                <c:pt idx="5523">
                  <c:v>0.46789999999999976</c:v>
                </c:pt>
                <c:pt idx="5524">
                  <c:v>0.46789999999999976</c:v>
                </c:pt>
                <c:pt idx="5525">
                  <c:v>0.46789999999999976</c:v>
                </c:pt>
                <c:pt idx="5526">
                  <c:v>0.46859999999999991</c:v>
                </c:pt>
                <c:pt idx="5527">
                  <c:v>0.46859999999999991</c:v>
                </c:pt>
                <c:pt idx="5528">
                  <c:v>0.46859999999999991</c:v>
                </c:pt>
                <c:pt idx="5529">
                  <c:v>0.46859999999999991</c:v>
                </c:pt>
                <c:pt idx="5530">
                  <c:v>0.47019999999999973</c:v>
                </c:pt>
                <c:pt idx="5531">
                  <c:v>0.47019999999999973</c:v>
                </c:pt>
                <c:pt idx="5532">
                  <c:v>0.47019999999999973</c:v>
                </c:pt>
                <c:pt idx="5533">
                  <c:v>0.47019999999999973</c:v>
                </c:pt>
                <c:pt idx="5534">
                  <c:v>0.47169999999999979</c:v>
                </c:pt>
                <c:pt idx="5535">
                  <c:v>0.47169999999999979</c:v>
                </c:pt>
                <c:pt idx="5536">
                  <c:v>0.47169999999999979</c:v>
                </c:pt>
                <c:pt idx="5537">
                  <c:v>0.47169999999999979</c:v>
                </c:pt>
                <c:pt idx="5538">
                  <c:v>0.47239999999999993</c:v>
                </c:pt>
                <c:pt idx="5539">
                  <c:v>0.47239999999999993</c:v>
                </c:pt>
                <c:pt idx="5540">
                  <c:v>0.47239999999999993</c:v>
                </c:pt>
                <c:pt idx="5541">
                  <c:v>0.47239999999999993</c:v>
                </c:pt>
                <c:pt idx="5542">
                  <c:v>0.47339999999999982</c:v>
                </c:pt>
                <c:pt idx="5543">
                  <c:v>0.47339999999999982</c:v>
                </c:pt>
                <c:pt idx="5544">
                  <c:v>0.47339999999999982</c:v>
                </c:pt>
                <c:pt idx="5545">
                  <c:v>0.47339999999999982</c:v>
                </c:pt>
                <c:pt idx="5546">
                  <c:v>0.47439999999999971</c:v>
                </c:pt>
                <c:pt idx="5547">
                  <c:v>0.47439999999999971</c:v>
                </c:pt>
                <c:pt idx="5548">
                  <c:v>0.47439999999999971</c:v>
                </c:pt>
                <c:pt idx="5549">
                  <c:v>0.47439999999999971</c:v>
                </c:pt>
                <c:pt idx="5550">
                  <c:v>0.47589999999999977</c:v>
                </c:pt>
                <c:pt idx="5551">
                  <c:v>0.47589999999999977</c:v>
                </c:pt>
                <c:pt idx="5552">
                  <c:v>0.47589999999999977</c:v>
                </c:pt>
                <c:pt idx="5553">
                  <c:v>0.47589999999999977</c:v>
                </c:pt>
                <c:pt idx="5554">
                  <c:v>0.4769000000000001</c:v>
                </c:pt>
                <c:pt idx="5555">
                  <c:v>0.4769000000000001</c:v>
                </c:pt>
                <c:pt idx="5556">
                  <c:v>0.4769000000000001</c:v>
                </c:pt>
                <c:pt idx="5557">
                  <c:v>0.4769000000000001</c:v>
                </c:pt>
                <c:pt idx="5558">
                  <c:v>0.47799999999999976</c:v>
                </c:pt>
                <c:pt idx="5559">
                  <c:v>0.47799999999999976</c:v>
                </c:pt>
                <c:pt idx="5560">
                  <c:v>0.47799999999999976</c:v>
                </c:pt>
                <c:pt idx="5561">
                  <c:v>0.47799999999999976</c:v>
                </c:pt>
                <c:pt idx="5562">
                  <c:v>0.47900000000000009</c:v>
                </c:pt>
                <c:pt idx="5563">
                  <c:v>0.47900000000000009</c:v>
                </c:pt>
                <c:pt idx="5564">
                  <c:v>0.47900000000000009</c:v>
                </c:pt>
                <c:pt idx="5565">
                  <c:v>0.47900000000000009</c:v>
                </c:pt>
                <c:pt idx="5566">
                  <c:v>0.48029999999999973</c:v>
                </c:pt>
                <c:pt idx="5567">
                  <c:v>0.48029999999999973</c:v>
                </c:pt>
                <c:pt idx="5568">
                  <c:v>0.48029999999999973</c:v>
                </c:pt>
                <c:pt idx="5569">
                  <c:v>0.48029999999999973</c:v>
                </c:pt>
                <c:pt idx="5570">
                  <c:v>0.48179999999999978</c:v>
                </c:pt>
                <c:pt idx="5571">
                  <c:v>0.48179999999999978</c:v>
                </c:pt>
                <c:pt idx="5572">
                  <c:v>0.48179999999999978</c:v>
                </c:pt>
                <c:pt idx="5573">
                  <c:v>0.48179999999999978</c:v>
                </c:pt>
                <c:pt idx="5574">
                  <c:v>0.4830000000000001</c:v>
                </c:pt>
                <c:pt idx="5575">
                  <c:v>0.4830000000000001</c:v>
                </c:pt>
                <c:pt idx="5576">
                  <c:v>0.4830000000000001</c:v>
                </c:pt>
                <c:pt idx="5577">
                  <c:v>0.4830000000000001</c:v>
                </c:pt>
                <c:pt idx="5578">
                  <c:v>0.48399999999999999</c:v>
                </c:pt>
                <c:pt idx="5579">
                  <c:v>0.48399999999999999</c:v>
                </c:pt>
                <c:pt idx="5580">
                  <c:v>0.48399999999999999</c:v>
                </c:pt>
                <c:pt idx="5581">
                  <c:v>0.48399999999999999</c:v>
                </c:pt>
                <c:pt idx="5582">
                  <c:v>0.48539999999999983</c:v>
                </c:pt>
                <c:pt idx="5583">
                  <c:v>0.48539999999999983</c:v>
                </c:pt>
                <c:pt idx="5584">
                  <c:v>0.48539999999999983</c:v>
                </c:pt>
                <c:pt idx="5585">
                  <c:v>0.48539999999999983</c:v>
                </c:pt>
                <c:pt idx="5586">
                  <c:v>0.48629999999999995</c:v>
                </c:pt>
                <c:pt idx="5587">
                  <c:v>0.48629999999999995</c:v>
                </c:pt>
                <c:pt idx="5588">
                  <c:v>0.48629999999999995</c:v>
                </c:pt>
                <c:pt idx="5589">
                  <c:v>0.48629999999999995</c:v>
                </c:pt>
                <c:pt idx="5590">
                  <c:v>0.4876999999999998</c:v>
                </c:pt>
                <c:pt idx="5591">
                  <c:v>0.4876999999999998</c:v>
                </c:pt>
                <c:pt idx="5592">
                  <c:v>0.4876999999999998</c:v>
                </c:pt>
                <c:pt idx="5593">
                  <c:v>0.4876999999999998</c:v>
                </c:pt>
                <c:pt idx="5594">
                  <c:v>0.48899999999999988</c:v>
                </c:pt>
                <c:pt idx="5595">
                  <c:v>0.48899999999999988</c:v>
                </c:pt>
                <c:pt idx="5596">
                  <c:v>0.48899999999999988</c:v>
                </c:pt>
                <c:pt idx="5597">
                  <c:v>0.48899999999999988</c:v>
                </c:pt>
                <c:pt idx="5598">
                  <c:v>0.49019999999999975</c:v>
                </c:pt>
                <c:pt idx="5599">
                  <c:v>0.49019999999999975</c:v>
                </c:pt>
                <c:pt idx="5600">
                  <c:v>0.49019999999999975</c:v>
                </c:pt>
                <c:pt idx="5601">
                  <c:v>0.49019999999999975</c:v>
                </c:pt>
                <c:pt idx="5602">
                  <c:v>0.49149999999999983</c:v>
                </c:pt>
                <c:pt idx="5603">
                  <c:v>0.49149999999999983</c:v>
                </c:pt>
                <c:pt idx="5604">
                  <c:v>0.49149999999999983</c:v>
                </c:pt>
                <c:pt idx="5605">
                  <c:v>0.49149999999999983</c:v>
                </c:pt>
                <c:pt idx="5606">
                  <c:v>0.49290000000000012</c:v>
                </c:pt>
                <c:pt idx="5607">
                  <c:v>0.49290000000000012</c:v>
                </c:pt>
                <c:pt idx="5608">
                  <c:v>0.49290000000000012</c:v>
                </c:pt>
                <c:pt idx="5609">
                  <c:v>0.49290000000000012</c:v>
                </c:pt>
                <c:pt idx="5610">
                  <c:v>0.49390000000000001</c:v>
                </c:pt>
                <c:pt idx="5611">
                  <c:v>0.49390000000000001</c:v>
                </c:pt>
                <c:pt idx="5612">
                  <c:v>0.49390000000000001</c:v>
                </c:pt>
                <c:pt idx="5613">
                  <c:v>0.49390000000000001</c:v>
                </c:pt>
                <c:pt idx="5614">
                  <c:v>0.49569999999999981</c:v>
                </c:pt>
                <c:pt idx="5615">
                  <c:v>0.49569999999999981</c:v>
                </c:pt>
                <c:pt idx="5616">
                  <c:v>0.49569999999999981</c:v>
                </c:pt>
                <c:pt idx="5617">
                  <c:v>0.49569999999999981</c:v>
                </c:pt>
                <c:pt idx="5618">
                  <c:v>0.4966999999999997</c:v>
                </c:pt>
                <c:pt idx="5619">
                  <c:v>0.4966999999999997</c:v>
                </c:pt>
                <c:pt idx="5620">
                  <c:v>0.4966999999999997</c:v>
                </c:pt>
                <c:pt idx="5621">
                  <c:v>0.4966999999999997</c:v>
                </c:pt>
                <c:pt idx="5622">
                  <c:v>0.49849999999999994</c:v>
                </c:pt>
                <c:pt idx="5623">
                  <c:v>0.49849999999999994</c:v>
                </c:pt>
                <c:pt idx="5624">
                  <c:v>0.49849999999999994</c:v>
                </c:pt>
                <c:pt idx="5625">
                  <c:v>0.49849999999999994</c:v>
                </c:pt>
                <c:pt idx="5626">
                  <c:v>0.49929999999999986</c:v>
                </c:pt>
                <c:pt idx="5627">
                  <c:v>0.49929999999999986</c:v>
                </c:pt>
                <c:pt idx="5628">
                  <c:v>0.49929999999999986</c:v>
                </c:pt>
                <c:pt idx="5629">
                  <c:v>0.49929999999999986</c:v>
                </c:pt>
                <c:pt idx="5630">
                  <c:v>0.50059999999999993</c:v>
                </c:pt>
                <c:pt idx="5631">
                  <c:v>0.50059999999999993</c:v>
                </c:pt>
                <c:pt idx="5632">
                  <c:v>0.50059999999999993</c:v>
                </c:pt>
                <c:pt idx="5633">
                  <c:v>0.50059999999999993</c:v>
                </c:pt>
                <c:pt idx="5634">
                  <c:v>0.50199999999999978</c:v>
                </c:pt>
                <c:pt idx="5635">
                  <c:v>0.50199999999999978</c:v>
                </c:pt>
                <c:pt idx="5636">
                  <c:v>0.50199999999999978</c:v>
                </c:pt>
                <c:pt idx="5637">
                  <c:v>0.50199999999999978</c:v>
                </c:pt>
                <c:pt idx="5638">
                  <c:v>0.50360000000000005</c:v>
                </c:pt>
                <c:pt idx="5639">
                  <c:v>0.50360000000000005</c:v>
                </c:pt>
                <c:pt idx="5640">
                  <c:v>0.50360000000000005</c:v>
                </c:pt>
                <c:pt idx="5641">
                  <c:v>0.50360000000000005</c:v>
                </c:pt>
                <c:pt idx="5642">
                  <c:v>0.50459999999999994</c:v>
                </c:pt>
                <c:pt idx="5643">
                  <c:v>0.50459999999999994</c:v>
                </c:pt>
                <c:pt idx="5644">
                  <c:v>0.50459999999999994</c:v>
                </c:pt>
                <c:pt idx="5645">
                  <c:v>0.50459999999999994</c:v>
                </c:pt>
                <c:pt idx="5646">
                  <c:v>0.50599999999999978</c:v>
                </c:pt>
                <c:pt idx="5647">
                  <c:v>0.50599999999999978</c:v>
                </c:pt>
                <c:pt idx="5648">
                  <c:v>0.50599999999999978</c:v>
                </c:pt>
                <c:pt idx="5649">
                  <c:v>0.50599999999999978</c:v>
                </c:pt>
                <c:pt idx="5650">
                  <c:v>0.5072000000000001</c:v>
                </c:pt>
                <c:pt idx="5651">
                  <c:v>0.5072000000000001</c:v>
                </c:pt>
                <c:pt idx="5652">
                  <c:v>0.5072000000000001</c:v>
                </c:pt>
                <c:pt idx="5653">
                  <c:v>0.5072000000000001</c:v>
                </c:pt>
                <c:pt idx="5654">
                  <c:v>0.50879999999999992</c:v>
                </c:pt>
                <c:pt idx="5655">
                  <c:v>0.50879999999999992</c:v>
                </c:pt>
                <c:pt idx="5656">
                  <c:v>0.50879999999999992</c:v>
                </c:pt>
                <c:pt idx="5657">
                  <c:v>0.50879999999999992</c:v>
                </c:pt>
                <c:pt idx="5658">
                  <c:v>0.51029999999999998</c:v>
                </c:pt>
                <c:pt idx="5659">
                  <c:v>0.51029999999999998</c:v>
                </c:pt>
                <c:pt idx="5660">
                  <c:v>0.51029999999999998</c:v>
                </c:pt>
                <c:pt idx="5661">
                  <c:v>0.51029999999999998</c:v>
                </c:pt>
                <c:pt idx="5662">
                  <c:v>0.51180000000000003</c:v>
                </c:pt>
                <c:pt idx="5663">
                  <c:v>0.51180000000000003</c:v>
                </c:pt>
                <c:pt idx="5664">
                  <c:v>0.51180000000000003</c:v>
                </c:pt>
                <c:pt idx="5665">
                  <c:v>0.51180000000000003</c:v>
                </c:pt>
                <c:pt idx="5666">
                  <c:v>0.5129999999999999</c:v>
                </c:pt>
                <c:pt idx="5667">
                  <c:v>0.5129999999999999</c:v>
                </c:pt>
                <c:pt idx="5668">
                  <c:v>0.5129999999999999</c:v>
                </c:pt>
                <c:pt idx="5669">
                  <c:v>0.5129999999999999</c:v>
                </c:pt>
                <c:pt idx="5670">
                  <c:v>0.51449999999999996</c:v>
                </c:pt>
                <c:pt idx="5671">
                  <c:v>0.51449999999999996</c:v>
                </c:pt>
                <c:pt idx="5672">
                  <c:v>0.51449999999999996</c:v>
                </c:pt>
                <c:pt idx="5673">
                  <c:v>0.51449999999999996</c:v>
                </c:pt>
                <c:pt idx="5674">
                  <c:v>0.51549999999999985</c:v>
                </c:pt>
                <c:pt idx="5675">
                  <c:v>0.51549999999999985</c:v>
                </c:pt>
                <c:pt idx="5676">
                  <c:v>0.51549999999999985</c:v>
                </c:pt>
                <c:pt idx="5677">
                  <c:v>0.51549999999999985</c:v>
                </c:pt>
                <c:pt idx="5678">
                  <c:v>0.51719999999999988</c:v>
                </c:pt>
                <c:pt idx="5679">
                  <c:v>0.51719999999999988</c:v>
                </c:pt>
                <c:pt idx="5680">
                  <c:v>0.51719999999999988</c:v>
                </c:pt>
                <c:pt idx="5681">
                  <c:v>0.51719999999999988</c:v>
                </c:pt>
                <c:pt idx="5682">
                  <c:v>0.51859999999999973</c:v>
                </c:pt>
                <c:pt idx="5683">
                  <c:v>0.51859999999999973</c:v>
                </c:pt>
                <c:pt idx="5684">
                  <c:v>0.51859999999999973</c:v>
                </c:pt>
                <c:pt idx="5685">
                  <c:v>0.51859999999999973</c:v>
                </c:pt>
                <c:pt idx="5686">
                  <c:v>0.51989999999999981</c:v>
                </c:pt>
                <c:pt idx="5687">
                  <c:v>0.51989999999999981</c:v>
                </c:pt>
                <c:pt idx="5688">
                  <c:v>0.51989999999999981</c:v>
                </c:pt>
                <c:pt idx="5689">
                  <c:v>0.51989999999999981</c:v>
                </c:pt>
                <c:pt idx="5690">
                  <c:v>0.52119999999999989</c:v>
                </c:pt>
                <c:pt idx="5691">
                  <c:v>0.52119999999999989</c:v>
                </c:pt>
                <c:pt idx="5692">
                  <c:v>0.52119999999999989</c:v>
                </c:pt>
                <c:pt idx="5693">
                  <c:v>0.52119999999999989</c:v>
                </c:pt>
                <c:pt idx="5694">
                  <c:v>0.5230999999999999</c:v>
                </c:pt>
                <c:pt idx="5695">
                  <c:v>0.5230999999999999</c:v>
                </c:pt>
                <c:pt idx="5696">
                  <c:v>0.5230999999999999</c:v>
                </c:pt>
                <c:pt idx="5697">
                  <c:v>0.5230999999999999</c:v>
                </c:pt>
                <c:pt idx="5698">
                  <c:v>0.52400000000000002</c:v>
                </c:pt>
                <c:pt idx="5699">
                  <c:v>0.52400000000000002</c:v>
                </c:pt>
                <c:pt idx="5700">
                  <c:v>0.52400000000000002</c:v>
                </c:pt>
                <c:pt idx="5701">
                  <c:v>0.52400000000000002</c:v>
                </c:pt>
                <c:pt idx="5702">
                  <c:v>0.52590000000000003</c:v>
                </c:pt>
                <c:pt idx="5703">
                  <c:v>0.52590000000000003</c:v>
                </c:pt>
                <c:pt idx="5704">
                  <c:v>0.52590000000000003</c:v>
                </c:pt>
                <c:pt idx="5705">
                  <c:v>0.52590000000000003</c:v>
                </c:pt>
                <c:pt idx="5706">
                  <c:v>0.52659999999999973</c:v>
                </c:pt>
                <c:pt idx="5707">
                  <c:v>0.52659999999999973</c:v>
                </c:pt>
                <c:pt idx="5708">
                  <c:v>0.52659999999999973</c:v>
                </c:pt>
                <c:pt idx="5709">
                  <c:v>0.52659999999999973</c:v>
                </c:pt>
                <c:pt idx="5710">
                  <c:v>0.52809999999999979</c:v>
                </c:pt>
                <c:pt idx="5711">
                  <c:v>0.52809999999999979</c:v>
                </c:pt>
                <c:pt idx="5712">
                  <c:v>0.52809999999999979</c:v>
                </c:pt>
                <c:pt idx="5713">
                  <c:v>0.52809999999999979</c:v>
                </c:pt>
                <c:pt idx="5714">
                  <c:v>0.52979999999999983</c:v>
                </c:pt>
                <c:pt idx="5715">
                  <c:v>0.52979999999999983</c:v>
                </c:pt>
                <c:pt idx="5716">
                  <c:v>0.52979999999999983</c:v>
                </c:pt>
                <c:pt idx="5717">
                  <c:v>0.52979999999999983</c:v>
                </c:pt>
                <c:pt idx="5718">
                  <c:v>0.53140000000000009</c:v>
                </c:pt>
                <c:pt idx="5719">
                  <c:v>0.53140000000000009</c:v>
                </c:pt>
                <c:pt idx="5720">
                  <c:v>0.53140000000000009</c:v>
                </c:pt>
                <c:pt idx="5721">
                  <c:v>0.53140000000000009</c:v>
                </c:pt>
                <c:pt idx="5722">
                  <c:v>0.53269999999999973</c:v>
                </c:pt>
                <c:pt idx="5723">
                  <c:v>0.53269999999999973</c:v>
                </c:pt>
                <c:pt idx="5724">
                  <c:v>0.53269999999999973</c:v>
                </c:pt>
                <c:pt idx="5725">
                  <c:v>0.53269999999999973</c:v>
                </c:pt>
                <c:pt idx="5726">
                  <c:v>0.53439999999999976</c:v>
                </c:pt>
                <c:pt idx="5727">
                  <c:v>0.53439999999999976</c:v>
                </c:pt>
                <c:pt idx="5728">
                  <c:v>0.53439999999999976</c:v>
                </c:pt>
                <c:pt idx="5729">
                  <c:v>0.53439999999999976</c:v>
                </c:pt>
                <c:pt idx="5730">
                  <c:v>0.53560000000000008</c:v>
                </c:pt>
                <c:pt idx="5731">
                  <c:v>0.53560000000000008</c:v>
                </c:pt>
                <c:pt idx="5732">
                  <c:v>0.53560000000000008</c:v>
                </c:pt>
                <c:pt idx="5733">
                  <c:v>0.53560000000000008</c:v>
                </c:pt>
                <c:pt idx="5734">
                  <c:v>0.53750000000000009</c:v>
                </c:pt>
                <c:pt idx="5735">
                  <c:v>0.53750000000000009</c:v>
                </c:pt>
                <c:pt idx="5736">
                  <c:v>0.53750000000000009</c:v>
                </c:pt>
                <c:pt idx="5737">
                  <c:v>0.53750000000000009</c:v>
                </c:pt>
                <c:pt idx="5738">
                  <c:v>0.53849999999999998</c:v>
                </c:pt>
                <c:pt idx="5739">
                  <c:v>0.53849999999999998</c:v>
                </c:pt>
                <c:pt idx="5740">
                  <c:v>0.53849999999999998</c:v>
                </c:pt>
                <c:pt idx="5741">
                  <c:v>0.53849999999999998</c:v>
                </c:pt>
                <c:pt idx="5742">
                  <c:v>0.54039999999999999</c:v>
                </c:pt>
                <c:pt idx="5743">
                  <c:v>0.54039999999999999</c:v>
                </c:pt>
                <c:pt idx="5744">
                  <c:v>0.54039999999999999</c:v>
                </c:pt>
                <c:pt idx="5745">
                  <c:v>0.54039999999999999</c:v>
                </c:pt>
                <c:pt idx="5746">
                  <c:v>0.54150000000000009</c:v>
                </c:pt>
                <c:pt idx="5747">
                  <c:v>0.54150000000000009</c:v>
                </c:pt>
                <c:pt idx="5748">
                  <c:v>0.54150000000000009</c:v>
                </c:pt>
                <c:pt idx="5749">
                  <c:v>0.54150000000000009</c:v>
                </c:pt>
                <c:pt idx="5750">
                  <c:v>0.54289999999999994</c:v>
                </c:pt>
                <c:pt idx="5751">
                  <c:v>0.54289999999999994</c:v>
                </c:pt>
                <c:pt idx="5752">
                  <c:v>0.54289999999999994</c:v>
                </c:pt>
                <c:pt idx="5753">
                  <c:v>0.54289999999999994</c:v>
                </c:pt>
                <c:pt idx="5754">
                  <c:v>0.54459999999999997</c:v>
                </c:pt>
                <c:pt idx="5755">
                  <c:v>0.54459999999999997</c:v>
                </c:pt>
                <c:pt idx="5756">
                  <c:v>0.54459999999999997</c:v>
                </c:pt>
                <c:pt idx="5757">
                  <c:v>0.54459999999999997</c:v>
                </c:pt>
                <c:pt idx="5758">
                  <c:v>0.54599999999999982</c:v>
                </c:pt>
                <c:pt idx="5759">
                  <c:v>0.54599999999999982</c:v>
                </c:pt>
                <c:pt idx="5760">
                  <c:v>0.54599999999999982</c:v>
                </c:pt>
                <c:pt idx="5761">
                  <c:v>0.54599999999999982</c:v>
                </c:pt>
                <c:pt idx="5762">
                  <c:v>0.54760000000000009</c:v>
                </c:pt>
                <c:pt idx="5763">
                  <c:v>0.54760000000000009</c:v>
                </c:pt>
                <c:pt idx="5764">
                  <c:v>0.54760000000000009</c:v>
                </c:pt>
                <c:pt idx="5765">
                  <c:v>0.54760000000000009</c:v>
                </c:pt>
                <c:pt idx="5766">
                  <c:v>0.54899999999999993</c:v>
                </c:pt>
                <c:pt idx="5767">
                  <c:v>0.54899999999999993</c:v>
                </c:pt>
                <c:pt idx="5768">
                  <c:v>0.54899999999999993</c:v>
                </c:pt>
                <c:pt idx="5769">
                  <c:v>0.54899999999999993</c:v>
                </c:pt>
                <c:pt idx="5770">
                  <c:v>0.5501999999999998</c:v>
                </c:pt>
                <c:pt idx="5771">
                  <c:v>0.5501999999999998</c:v>
                </c:pt>
                <c:pt idx="5772">
                  <c:v>0.5501999999999998</c:v>
                </c:pt>
                <c:pt idx="5773">
                  <c:v>0.5501999999999998</c:v>
                </c:pt>
                <c:pt idx="5774">
                  <c:v>0.55209999999999981</c:v>
                </c:pt>
                <c:pt idx="5775">
                  <c:v>0.55209999999999981</c:v>
                </c:pt>
                <c:pt idx="5776">
                  <c:v>0.55209999999999981</c:v>
                </c:pt>
                <c:pt idx="5777">
                  <c:v>0.55209999999999981</c:v>
                </c:pt>
                <c:pt idx="5778">
                  <c:v>0.5535000000000001</c:v>
                </c:pt>
                <c:pt idx="5779">
                  <c:v>0.5535000000000001</c:v>
                </c:pt>
                <c:pt idx="5780">
                  <c:v>0.5535000000000001</c:v>
                </c:pt>
                <c:pt idx="5781">
                  <c:v>0.5535000000000001</c:v>
                </c:pt>
                <c:pt idx="5782">
                  <c:v>0.55519999999999969</c:v>
                </c:pt>
                <c:pt idx="5783">
                  <c:v>0.55519999999999969</c:v>
                </c:pt>
                <c:pt idx="5784">
                  <c:v>0.55519999999999969</c:v>
                </c:pt>
                <c:pt idx="5785">
                  <c:v>0.55519999999999969</c:v>
                </c:pt>
                <c:pt idx="5786">
                  <c:v>0.55659999999999998</c:v>
                </c:pt>
                <c:pt idx="5787">
                  <c:v>0.55659999999999998</c:v>
                </c:pt>
                <c:pt idx="5788">
                  <c:v>0.55659999999999998</c:v>
                </c:pt>
                <c:pt idx="5789">
                  <c:v>0.55659999999999998</c:v>
                </c:pt>
                <c:pt idx="5790">
                  <c:v>0.55830000000000002</c:v>
                </c:pt>
                <c:pt idx="5791">
                  <c:v>0.55830000000000002</c:v>
                </c:pt>
                <c:pt idx="5792">
                  <c:v>0.55830000000000002</c:v>
                </c:pt>
                <c:pt idx="5793">
                  <c:v>0.55830000000000002</c:v>
                </c:pt>
                <c:pt idx="5794">
                  <c:v>0.55989999999999984</c:v>
                </c:pt>
                <c:pt idx="5795">
                  <c:v>0.55989999999999984</c:v>
                </c:pt>
                <c:pt idx="5796">
                  <c:v>0.55989999999999984</c:v>
                </c:pt>
                <c:pt idx="5797">
                  <c:v>0.55989999999999984</c:v>
                </c:pt>
                <c:pt idx="5798">
                  <c:v>0.56150000000000011</c:v>
                </c:pt>
                <c:pt idx="5799">
                  <c:v>0.56150000000000011</c:v>
                </c:pt>
                <c:pt idx="5800">
                  <c:v>0.56150000000000011</c:v>
                </c:pt>
                <c:pt idx="5801">
                  <c:v>0.56150000000000011</c:v>
                </c:pt>
                <c:pt idx="5802">
                  <c:v>0.5631999999999997</c:v>
                </c:pt>
                <c:pt idx="5803">
                  <c:v>0.5631999999999997</c:v>
                </c:pt>
                <c:pt idx="5804">
                  <c:v>0.5631999999999997</c:v>
                </c:pt>
                <c:pt idx="5805">
                  <c:v>0.5631999999999997</c:v>
                </c:pt>
                <c:pt idx="5806">
                  <c:v>0.56459999999999999</c:v>
                </c:pt>
                <c:pt idx="5807">
                  <c:v>0.56459999999999999</c:v>
                </c:pt>
                <c:pt idx="5808">
                  <c:v>0.56459999999999999</c:v>
                </c:pt>
                <c:pt idx="5809">
                  <c:v>0.56459999999999999</c:v>
                </c:pt>
                <c:pt idx="5810">
                  <c:v>0.56630000000000003</c:v>
                </c:pt>
                <c:pt idx="5811">
                  <c:v>0.56630000000000003</c:v>
                </c:pt>
                <c:pt idx="5812">
                  <c:v>0.56630000000000003</c:v>
                </c:pt>
                <c:pt idx="5813">
                  <c:v>0.56630000000000003</c:v>
                </c:pt>
                <c:pt idx="5814">
                  <c:v>0.56809999999999983</c:v>
                </c:pt>
                <c:pt idx="5815">
                  <c:v>0.56809999999999983</c:v>
                </c:pt>
                <c:pt idx="5816">
                  <c:v>0.56809999999999983</c:v>
                </c:pt>
                <c:pt idx="5817">
                  <c:v>0.56809999999999983</c:v>
                </c:pt>
                <c:pt idx="5818">
                  <c:v>0.56939999999999991</c:v>
                </c:pt>
                <c:pt idx="5819">
                  <c:v>0.56939999999999991</c:v>
                </c:pt>
                <c:pt idx="5820">
                  <c:v>0.56939999999999991</c:v>
                </c:pt>
                <c:pt idx="5821">
                  <c:v>0.56939999999999991</c:v>
                </c:pt>
                <c:pt idx="5822">
                  <c:v>0.57099999999999973</c:v>
                </c:pt>
                <c:pt idx="5823">
                  <c:v>0.57099999999999973</c:v>
                </c:pt>
                <c:pt idx="5824">
                  <c:v>0.57099999999999973</c:v>
                </c:pt>
                <c:pt idx="5825">
                  <c:v>0.57099999999999973</c:v>
                </c:pt>
                <c:pt idx="5826">
                  <c:v>0.57279999999999998</c:v>
                </c:pt>
                <c:pt idx="5827">
                  <c:v>0.57279999999999998</c:v>
                </c:pt>
                <c:pt idx="5828">
                  <c:v>0.57279999999999998</c:v>
                </c:pt>
                <c:pt idx="5829">
                  <c:v>0.57279999999999998</c:v>
                </c:pt>
                <c:pt idx="5830">
                  <c:v>0.57469999999999999</c:v>
                </c:pt>
                <c:pt idx="5831">
                  <c:v>0.57469999999999999</c:v>
                </c:pt>
                <c:pt idx="5832">
                  <c:v>0.57469999999999999</c:v>
                </c:pt>
                <c:pt idx="5833">
                  <c:v>0.57469999999999999</c:v>
                </c:pt>
                <c:pt idx="5834">
                  <c:v>0.57679999999999998</c:v>
                </c:pt>
                <c:pt idx="5835">
                  <c:v>0.57679999999999998</c:v>
                </c:pt>
                <c:pt idx="5836">
                  <c:v>0.57679999999999998</c:v>
                </c:pt>
                <c:pt idx="5837">
                  <c:v>0.57679999999999998</c:v>
                </c:pt>
                <c:pt idx="5838">
                  <c:v>0.57790000000000008</c:v>
                </c:pt>
                <c:pt idx="5839">
                  <c:v>0.57790000000000008</c:v>
                </c:pt>
                <c:pt idx="5840">
                  <c:v>0.57790000000000008</c:v>
                </c:pt>
                <c:pt idx="5841">
                  <c:v>0.57790000000000008</c:v>
                </c:pt>
                <c:pt idx="5842">
                  <c:v>0.57980000000000009</c:v>
                </c:pt>
                <c:pt idx="5843">
                  <c:v>0.57980000000000009</c:v>
                </c:pt>
                <c:pt idx="5844">
                  <c:v>0.57980000000000009</c:v>
                </c:pt>
                <c:pt idx="5845">
                  <c:v>0.57980000000000009</c:v>
                </c:pt>
                <c:pt idx="5846">
                  <c:v>0.58119999999999994</c:v>
                </c:pt>
                <c:pt idx="5847">
                  <c:v>0.58119999999999994</c:v>
                </c:pt>
                <c:pt idx="5848">
                  <c:v>0.58119999999999994</c:v>
                </c:pt>
                <c:pt idx="5849">
                  <c:v>0.58119999999999994</c:v>
                </c:pt>
                <c:pt idx="5850">
                  <c:v>0.5833999999999997</c:v>
                </c:pt>
                <c:pt idx="5851">
                  <c:v>0.5833999999999997</c:v>
                </c:pt>
                <c:pt idx="5852">
                  <c:v>0.5833999999999997</c:v>
                </c:pt>
                <c:pt idx="5853">
                  <c:v>0.5833999999999997</c:v>
                </c:pt>
                <c:pt idx="5854">
                  <c:v>0.58479999999999999</c:v>
                </c:pt>
                <c:pt idx="5855">
                  <c:v>0.58479999999999999</c:v>
                </c:pt>
                <c:pt idx="5856">
                  <c:v>0.58479999999999999</c:v>
                </c:pt>
                <c:pt idx="5857">
                  <c:v>0.58479999999999999</c:v>
                </c:pt>
                <c:pt idx="5858">
                  <c:v>0.58619999999999983</c:v>
                </c:pt>
                <c:pt idx="5859">
                  <c:v>0.58619999999999983</c:v>
                </c:pt>
                <c:pt idx="5860">
                  <c:v>0.58619999999999983</c:v>
                </c:pt>
                <c:pt idx="5861">
                  <c:v>0.58619999999999983</c:v>
                </c:pt>
                <c:pt idx="5862">
                  <c:v>0.58869999999999978</c:v>
                </c:pt>
                <c:pt idx="5863">
                  <c:v>0.58869999999999978</c:v>
                </c:pt>
                <c:pt idx="5864">
                  <c:v>0.58869999999999978</c:v>
                </c:pt>
                <c:pt idx="5865">
                  <c:v>0.58869999999999978</c:v>
                </c:pt>
                <c:pt idx="5866">
                  <c:v>0.58999999999999986</c:v>
                </c:pt>
                <c:pt idx="5867">
                  <c:v>0.58999999999999986</c:v>
                </c:pt>
                <c:pt idx="5868">
                  <c:v>0.58999999999999986</c:v>
                </c:pt>
                <c:pt idx="5869">
                  <c:v>0.58999999999999986</c:v>
                </c:pt>
                <c:pt idx="5870">
                  <c:v>0.59160000000000013</c:v>
                </c:pt>
                <c:pt idx="5871">
                  <c:v>0.59160000000000013</c:v>
                </c:pt>
                <c:pt idx="5872">
                  <c:v>0.59160000000000013</c:v>
                </c:pt>
                <c:pt idx="5873">
                  <c:v>0.59160000000000013</c:v>
                </c:pt>
                <c:pt idx="5874">
                  <c:v>0.59319999999999995</c:v>
                </c:pt>
                <c:pt idx="5875">
                  <c:v>0.59319999999999995</c:v>
                </c:pt>
                <c:pt idx="5876">
                  <c:v>0.59319999999999995</c:v>
                </c:pt>
                <c:pt idx="5877">
                  <c:v>0.59319999999999995</c:v>
                </c:pt>
                <c:pt idx="5878">
                  <c:v>0.59519999999999973</c:v>
                </c:pt>
                <c:pt idx="5879">
                  <c:v>0.59519999999999973</c:v>
                </c:pt>
                <c:pt idx="5880">
                  <c:v>0.59519999999999973</c:v>
                </c:pt>
                <c:pt idx="5881">
                  <c:v>0.59519999999999973</c:v>
                </c:pt>
                <c:pt idx="5882">
                  <c:v>0.59649999999999981</c:v>
                </c:pt>
                <c:pt idx="5883">
                  <c:v>0.59649999999999981</c:v>
                </c:pt>
                <c:pt idx="5884">
                  <c:v>0.59649999999999981</c:v>
                </c:pt>
                <c:pt idx="5885">
                  <c:v>0.59649999999999981</c:v>
                </c:pt>
                <c:pt idx="5886">
                  <c:v>0.59870000000000001</c:v>
                </c:pt>
                <c:pt idx="5887">
                  <c:v>0.59870000000000001</c:v>
                </c:pt>
                <c:pt idx="5888">
                  <c:v>0.59870000000000001</c:v>
                </c:pt>
                <c:pt idx="5889">
                  <c:v>0.59870000000000001</c:v>
                </c:pt>
                <c:pt idx="5890">
                  <c:v>0.60020000000000007</c:v>
                </c:pt>
                <c:pt idx="5891">
                  <c:v>0.60020000000000007</c:v>
                </c:pt>
                <c:pt idx="5892">
                  <c:v>0.60020000000000007</c:v>
                </c:pt>
                <c:pt idx="5893">
                  <c:v>0.60020000000000007</c:v>
                </c:pt>
                <c:pt idx="5894">
                  <c:v>0.60270000000000001</c:v>
                </c:pt>
                <c:pt idx="5895">
                  <c:v>0.60270000000000001</c:v>
                </c:pt>
                <c:pt idx="5896">
                  <c:v>0.60270000000000001</c:v>
                </c:pt>
                <c:pt idx="5897">
                  <c:v>0.60270000000000001</c:v>
                </c:pt>
                <c:pt idx="5898">
                  <c:v>0.60400000000000009</c:v>
                </c:pt>
                <c:pt idx="5899">
                  <c:v>0.60400000000000009</c:v>
                </c:pt>
                <c:pt idx="5900">
                  <c:v>0.60400000000000009</c:v>
                </c:pt>
                <c:pt idx="5901">
                  <c:v>0.60400000000000009</c:v>
                </c:pt>
                <c:pt idx="5902">
                  <c:v>0.60610000000000008</c:v>
                </c:pt>
                <c:pt idx="5903">
                  <c:v>0.60610000000000008</c:v>
                </c:pt>
                <c:pt idx="5904">
                  <c:v>0.60610000000000008</c:v>
                </c:pt>
                <c:pt idx="5905">
                  <c:v>0.60610000000000008</c:v>
                </c:pt>
                <c:pt idx="5906">
                  <c:v>0.6075999999999997</c:v>
                </c:pt>
                <c:pt idx="5907">
                  <c:v>0.6075999999999997</c:v>
                </c:pt>
                <c:pt idx="5908">
                  <c:v>0.6075999999999997</c:v>
                </c:pt>
                <c:pt idx="5909">
                  <c:v>0.6075999999999997</c:v>
                </c:pt>
                <c:pt idx="5910">
                  <c:v>0.60959999999999992</c:v>
                </c:pt>
                <c:pt idx="5911">
                  <c:v>0.60959999999999992</c:v>
                </c:pt>
                <c:pt idx="5912">
                  <c:v>0.60959999999999992</c:v>
                </c:pt>
                <c:pt idx="5913">
                  <c:v>0.60959999999999992</c:v>
                </c:pt>
                <c:pt idx="5914">
                  <c:v>0.61139999999999972</c:v>
                </c:pt>
                <c:pt idx="5915">
                  <c:v>0.61139999999999972</c:v>
                </c:pt>
                <c:pt idx="5916">
                  <c:v>0.61139999999999972</c:v>
                </c:pt>
                <c:pt idx="5917">
                  <c:v>0.61139999999999972</c:v>
                </c:pt>
                <c:pt idx="5918">
                  <c:v>0.61319999999999997</c:v>
                </c:pt>
                <c:pt idx="5919">
                  <c:v>0.61319999999999997</c:v>
                </c:pt>
                <c:pt idx="5920">
                  <c:v>0.61319999999999997</c:v>
                </c:pt>
                <c:pt idx="5921">
                  <c:v>0.61319999999999997</c:v>
                </c:pt>
                <c:pt idx="5922">
                  <c:v>0.61519999999999975</c:v>
                </c:pt>
                <c:pt idx="5923">
                  <c:v>0.61519999999999975</c:v>
                </c:pt>
                <c:pt idx="5924">
                  <c:v>0.61519999999999975</c:v>
                </c:pt>
                <c:pt idx="5925">
                  <c:v>0.61519999999999975</c:v>
                </c:pt>
                <c:pt idx="5926">
                  <c:v>0.61719999999999997</c:v>
                </c:pt>
                <c:pt idx="5927">
                  <c:v>0.61719999999999997</c:v>
                </c:pt>
                <c:pt idx="5928">
                  <c:v>0.61719999999999997</c:v>
                </c:pt>
                <c:pt idx="5929">
                  <c:v>0.61719999999999997</c:v>
                </c:pt>
                <c:pt idx="5930">
                  <c:v>0.61890000000000001</c:v>
                </c:pt>
                <c:pt idx="5931">
                  <c:v>0.61890000000000001</c:v>
                </c:pt>
                <c:pt idx="5932">
                  <c:v>0.61890000000000001</c:v>
                </c:pt>
                <c:pt idx="5933">
                  <c:v>0.61890000000000001</c:v>
                </c:pt>
                <c:pt idx="5934">
                  <c:v>0.621</c:v>
                </c:pt>
                <c:pt idx="5935">
                  <c:v>0.621</c:v>
                </c:pt>
                <c:pt idx="5936">
                  <c:v>0.621</c:v>
                </c:pt>
                <c:pt idx="5937">
                  <c:v>0.621</c:v>
                </c:pt>
                <c:pt idx="5938">
                  <c:v>0.62230000000000008</c:v>
                </c:pt>
                <c:pt idx="5939">
                  <c:v>0.62230000000000008</c:v>
                </c:pt>
                <c:pt idx="5940">
                  <c:v>0.62230000000000008</c:v>
                </c:pt>
                <c:pt idx="5941">
                  <c:v>0.62230000000000008</c:v>
                </c:pt>
                <c:pt idx="5942">
                  <c:v>0.62420000000000009</c:v>
                </c:pt>
                <c:pt idx="5943">
                  <c:v>0.62420000000000009</c:v>
                </c:pt>
                <c:pt idx="5944">
                  <c:v>0.62420000000000009</c:v>
                </c:pt>
                <c:pt idx="5945">
                  <c:v>0.62420000000000009</c:v>
                </c:pt>
                <c:pt idx="5946">
                  <c:v>0.6261000000000001</c:v>
                </c:pt>
                <c:pt idx="5947">
                  <c:v>0.6261000000000001</c:v>
                </c:pt>
                <c:pt idx="5948">
                  <c:v>0.6261000000000001</c:v>
                </c:pt>
                <c:pt idx="5949">
                  <c:v>0.6261000000000001</c:v>
                </c:pt>
                <c:pt idx="5950">
                  <c:v>0.62840000000000007</c:v>
                </c:pt>
                <c:pt idx="5951">
                  <c:v>0.62840000000000007</c:v>
                </c:pt>
                <c:pt idx="5952">
                  <c:v>0.62840000000000007</c:v>
                </c:pt>
                <c:pt idx="5953">
                  <c:v>0.62840000000000007</c:v>
                </c:pt>
                <c:pt idx="5954">
                  <c:v>0.63030000000000008</c:v>
                </c:pt>
                <c:pt idx="5955">
                  <c:v>0.63030000000000008</c:v>
                </c:pt>
                <c:pt idx="5956">
                  <c:v>0.63030000000000008</c:v>
                </c:pt>
                <c:pt idx="5957">
                  <c:v>0.63030000000000008</c:v>
                </c:pt>
                <c:pt idx="5958">
                  <c:v>0.63189999999999991</c:v>
                </c:pt>
                <c:pt idx="5959">
                  <c:v>0.63189999999999991</c:v>
                </c:pt>
                <c:pt idx="5960">
                  <c:v>0.63189999999999991</c:v>
                </c:pt>
                <c:pt idx="5961">
                  <c:v>0.63189999999999991</c:v>
                </c:pt>
                <c:pt idx="5962">
                  <c:v>0.6339999999999999</c:v>
                </c:pt>
                <c:pt idx="5963">
                  <c:v>0.6339999999999999</c:v>
                </c:pt>
                <c:pt idx="5964">
                  <c:v>0.6339999999999999</c:v>
                </c:pt>
                <c:pt idx="5965">
                  <c:v>0.6339999999999999</c:v>
                </c:pt>
                <c:pt idx="5966">
                  <c:v>0.63569999999999993</c:v>
                </c:pt>
                <c:pt idx="5967">
                  <c:v>0.63569999999999993</c:v>
                </c:pt>
                <c:pt idx="5968">
                  <c:v>0.63569999999999993</c:v>
                </c:pt>
                <c:pt idx="5969">
                  <c:v>0.63569999999999993</c:v>
                </c:pt>
                <c:pt idx="5970">
                  <c:v>0.63739999999999997</c:v>
                </c:pt>
                <c:pt idx="5971">
                  <c:v>0.63739999999999997</c:v>
                </c:pt>
                <c:pt idx="5972">
                  <c:v>0.63739999999999997</c:v>
                </c:pt>
                <c:pt idx="5973">
                  <c:v>0.63739999999999997</c:v>
                </c:pt>
                <c:pt idx="5974">
                  <c:v>0.63989999999999991</c:v>
                </c:pt>
                <c:pt idx="5975">
                  <c:v>0.63989999999999991</c:v>
                </c:pt>
                <c:pt idx="5976">
                  <c:v>0.63989999999999991</c:v>
                </c:pt>
                <c:pt idx="5977">
                  <c:v>0.63989999999999991</c:v>
                </c:pt>
                <c:pt idx="5978">
                  <c:v>0.64139999999999997</c:v>
                </c:pt>
                <c:pt idx="5979">
                  <c:v>0.64139999999999997</c:v>
                </c:pt>
                <c:pt idx="5980">
                  <c:v>0.64139999999999997</c:v>
                </c:pt>
                <c:pt idx="5981">
                  <c:v>0.64139999999999997</c:v>
                </c:pt>
                <c:pt idx="5982">
                  <c:v>0.6431</c:v>
                </c:pt>
                <c:pt idx="5983">
                  <c:v>0.6431</c:v>
                </c:pt>
                <c:pt idx="5984">
                  <c:v>0.6431</c:v>
                </c:pt>
                <c:pt idx="5985">
                  <c:v>0.6431</c:v>
                </c:pt>
                <c:pt idx="5986">
                  <c:v>0.6452</c:v>
                </c:pt>
                <c:pt idx="5987">
                  <c:v>0.6452</c:v>
                </c:pt>
                <c:pt idx="5988">
                  <c:v>0.6452</c:v>
                </c:pt>
                <c:pt idx="5989">
                  <c:v>0.6452</c:v>
                </c:pt>
                <c:pt idx="5990">
                  <c:v>0.6469999999999998</c:v>
                </c:pt>
                <c:pt idx="5991">
                  <c:v>0.6469999999999998</c:v>
                </c:pt>
                <c:pt idx="5992">
                  <c:v>0.6469999999999998</c:v>
                </c:pt>
                <c:pt idx="5993">
                  <c:v>0.6469999999999998</c:v>
                </c:pt>
                <c:pt idx="5994">
                  <c:v>0.64889999999999981</c:v>
                </c:pt>
                <c:pt idx="5995">
                  <c:v>0.64889999999999981</c:v>
                </c:pt>
                <c:pt idx="5996">
                  <c:v>0.64889999999999981</c:v>
                </c:pt>
                <c:pt idx="5997">
                  <c:v>0.64889999999999981</c:v>
                </c:pt>
                <c:pt idx="5998">
                  <c:v>0.65090000000000003</c:v>
                </c:pt>
                <c:pt idx="5999">
                  <c:v>0.65090000000000003</c:v>
                </c:pt>
                <c:pt idx="6000">
                  <c:v>0.65090000000000003</c:v>
                </c:pt>
                <c:pt idx="6001">
                  <c:v>0.65090000000000003</c:v>
                </c:pt>
                <c:pt idx="6002">
                  <c:v>0.65240000000000009</c:v>
                </c:pt>
                <c:pt idx="6003">
                  <c:v>0.65240000000000009</c:v>
                </c:pt>
                <c:pt idx="6004">
                  <c:v>0.65240000000000009</c:v>
                </c:pt>
                <c:pt idx="6005">
                  <c:v>0.65240000000000009</c:v>
                </c:pt>
                <c:pt idx="6006">
                  <c:v>0.65439999999999987</c:v>
                </c:pt>
                <c:pt idx="6007">
                  <c:v>0.65439999999999987</c:v>
                </c:pt>
                <c:pt idx="6008">
                  <c:v>0.65439999999999987</c:v>
                </c:pt>
                <c:pt idx="6009">
                  <c:v>0.65439999999999987</c:v>
                </c:pt>
                <c:pt idx="6010">
                  <c:v>0.65629999999999988</c:v>
                </c:pt>
                <c:pt idx="6011">
                  <c:v>0.65629999999999988</c:v>
                </c:pt>
                <c:pt idx="6012">
                  <c:v>0.65629999999999988</c:v>
                </c:pt>
                <c:pt idx="6013">
                  <c:v>0.65629999999999988</c:v>
                </c:pt>
                <c:pt idx="6014">
                  <c:v>0.65810000000000013</c:v>
                </c:pt>
                <c:pt idx="6015">
                  <c:v>0.65810000000000013</c:v>
                </c:pt>
                <c:pt idx="6016">
                  <c:v>0.65810000000000013</c:v>
                </c:pt>
                <c:pt idx="6017">
                  <c:v>0.65810000000000013</c:v>
                </c:pt>
                <c:pt idx="6018">
                  <c:v>0.66029999999999989</c:v>
                </c:pt>
                <c:pt idx="6019">
                  <c:v>0.66029999999999989</c:v>
                </c:pt>
                <c:pt idx="6020">
                  <c:v>0.66029999999999989</c:v>
                </c:pt>
                <c:pt idx="6021">
                  <c:v>0.66029999999999989</c:v>
                </c:pt>
                <c:pt idx="6022">
                  <c:v>0.66210000000000013</c:v>
                </c:pt>
                <c:pt idx="6023">
                  <c:v>0.66210000000000013</c:v>
                </c:pt>
                <c:pt idx="6024">
                  <c:v>0.66210000000000013</c:v>
                </c:pt>
                <c:pt idx="6025">
                  <c:v>0.66210000000000013</c:v>
                </c:pt>
                <c:pt idx="6026">
                  <c:v>0.66369999999999996</c:v>
                </c:pt>
                <c:pt idx="6027">
                  <c:v>0.66369999999999996</c:v>
                </c:pt>
                <c:pt idx="6028">
                  <c:v>0.66369999999999996</c:v>
                </c:pt>
                <c:pt idx="6029">
                  <c:v>0.66369999999999996</c:v>
                </c:pt>
                <c:pt idx="6030">
                  <c:v>0.66579999999999995</c:v>
                </c:pt>
                <c:pt idx="6031">
                  <c:v>0.66579999999999995</c:v>
                </c:pt>
                <c:pt idx="6032">
                  <c:v>0.66579999999999995</c:v>
                </c:pt>
                <c:pt idx="6033">
                  <c:v>0.66579999999999995</c:v>
                </c:pt>
                <c:pt idx="6034">
                  <c:v>0.6673</c:v>
                </c:pt>
                <c:pt idx="6035">
                  <c:v>0.6673</c:v>
                </c:pt>
                <c:pt idx="6036">
                  <c:v>0.6673</c:v>
                </c:pt>
                <c:pt idx="6037">
                  <c:v>0.6673</c:v>
                </c:pt>
                <c:pt idx="6038">
                  <c:v>0.66949999999999976</c:v>
                </c:pt>
                <c:pt idx="6039">
                  <c:v>0.66949999999999976</c:v>
                </c:pt>
                <c:pt idx="6040">
                  <c:v>0.66949999999999976</c:v>
                </c:pt>
                <c:pt idx="6041">
                  <c:v>0.66949999999999976</c:v>
                </c:pt>
                <c:pt idx="6042">
                  <c:v>0.67090000000000005</c:v>
                </c:pt>
                <c:pt idx="6043">
                  <c:v>0.67090000000000005</c:v>
                </c:pt>
                <c:pt idx="6044">
                  <c:v>0.67090000000000005</c:v>
                </c:pt>
                <c:pt idx="6045">
                  <c:v>0.67090000000000005</c:v>
                </c:pt>
                <c:pt idx="6046">
                  <c:v>0.67300000000000004</c:v>
                </c:pt>
                <c:pt idx="6047">
                  <c:v>0.67300000000000004</c:v>
                </c:pt>
                <c:pt idx="6048">
                  <c:v>0.67300000000000004</c:v>
                </c:pt>
                <c:pt idx="6049">
                  <c:v>0.67300000000000004</c:v>
                </c:pt>
                <c:pt idx="6050">
                  <c:v>0.67510000000000003</c:v>
                </c:pt>
                <c:pt idx="6051">
                  <c:v>0.67510000000000003</c:v>
                </c:pt>
                <c:pt idx="6052">
                  <c:v>0.67510000000000003</c:v>
                </c:pt>
                <c:pt idx="6053">
                  <c:v>0.67510000000000003</c:v>
                </c:pt>
                <c:pt idx="6054">
                  <c:v>0.67749999999999977</c:v>
                </c:pt>
                <c:pt idx="6055">
                  <c:v>0.67749999999999977</c:v>
                </c:pt>
                <c:pt idx="6056">
                  <c:v>0.67749999999999977</c:v>
                </c:pt>
                <c:pt idx="6057">
                  <c:v>0.67749999999999977</c:v>
                </c:pt>
                <c:pt idx="6058">
                  <c:v>0.6791999999999998</c:v>
                </c:pt>
                <c:pt idx="6059">
                  <c:v>0.6791999999999998</c:v>
                </c:pt>
                <c:pt idx="6060">
                  <c:v>0.6791999999999998</c:v>
                </c:pt>
                <c:pt idx="6061">
                  <c:v>0.6791999999999998</c:v>
                </c:pt>
                <c:pt idx="6062">
                  <c:v>0.68100000000000005</c:v>
                </c:pt>
                <c:pt idx="6063">
                  <c:v>0.68100000000000005</c:v>
                </c:pt>
                <c:pt idx="6064">
                  <c:v>0.68100000000000005</c:v>
                </c:pt>
                <c:pt idx="6065">
                  <c:v>0.68100000000000005</c:v>
                </c:pt>
                <c:pt idx="6066">
                  <c:v>0.68270000000000008</c:v>
                </c:pt>
                <c:pt idx="6067">
                  <c:v>0.68270000000000008</c:v>
                </c:pt>
                <c:pt idx="6068">
                  <c:v>0.68270000000000008</c:v>
                </c:pt>
                <c:pt idx="6069">
                  <c:v>0.68270000000000008</c:v>
                </c:pt>
                <c:pt idx="6070">
                  <c:v>0.68500000000000005</c:v>
                </c:pt>
                <c:pt idx="6071">
                  <c:v>0.68500000000000005</c:v>
                </c:pt>
                <c:pt idx="6072">
                  <c:v>0.68500000000000005</c:v>
                </c:pt>
                <c:pt idx="6073">
                  <c:v>0.68500000000000005</c:v>
                </c:pt>
                <c:pt idx="6074">
                  <c:v>0.68679999999999986</c:v>
                </c:pt>
                <c:pt idx="6075">
                  <c:v>0.68679999999999986</c:v>
                </c:pt>
                <c:pt idx="6076">
                  <c:v>0.68679999999999986</c:v>
                </c:pt>
                <c:pt idx="6077">
                  <c:v>0.68679999999999986</c:v>
                </c:pt>
                <c:pt idx="6078">
                  <c:v>0.68869999999999987</c:v>
                </c:pt>
                <c:pt idx="6079">
                  <c:v>0.68869999999999987</c:v>
                </c:pt>
                <c:pt idx="6080">
                  <c:v>0.68869999999999987</c:v>
                </c:pt>
                <c:pt idx="6081">
                  <c:v>0.68869999999999987</c:v>
                </c:pt>
                <c:pt idx="6082">
                  <c:v>0.69009999999999971</c:v>
                </c:pt>
                <c:pt idx="6083">
                  <c:v>0.69009999999999971</c:v>
                </c:pt>
                <c:pt idx="6084">
                  <c:v>0.69009999999999971</c:v>
                </c:pt>
                <c:pt idx="6085">
                  <c:v>0.69009999999999971</c:v>
                </c:pt>
                <c:pt idx="6086">
                  <c:v>0.69229999999999992</c:v>
                </c:pt>
                <c:pt idx="6087">
                  <c:v>0.69229999999999992</c:v>
                </c:pt>
                <c:pt idx="6088">
                  <c:v>0.69229999999999992</c:v>
                </c:pt>
                <c:pt idx="6089">
                  <c:v>0.69229999999999992</c:v>
                </c:pt>
                <c:pt idx="6090">
                  <c:v>0.69439999999999991</c:v>
                </c:pt>
                <c:pt idx="6091">
                  <c:v>0.69439999999999991</c:v>
                </c:pt>
                <c:pt idx="6092">
                  <c:v>0.69439999999999991</c:v>
                </c:pt>
                <c:pt idx="6093">
                  <c:v>0.69439999999999991</c:v>
                </c:pt>
                <c:pt idx="6094">
                  <c:v>0.69640000000000013</c:v>
                </c:pt>
                <c:pt idx="6095">
                  <c:v>0.69640000000000013</c:v>
                </c:pt>
                <c:pt idx="6096">
                  <c:v>0.69640000000000013</c:v>
                </c:pt>
                <c:pt idx="6097">
                  <c:v>0.69640000000000013</c:v>
                </c:pt>
                <c:pt idx="6098">
                  <c:v>0.6982999999999997</c:v>
                </c:pt>
                <c:pt idx="6099">
                  <c:v>0.6982999999999997</c:v>
                </c:pt>
                <c:pt idx="6100">
                  <c:v>0.6982999999999997</c:v>
                </c:pt>
                <c:pt idx="6101">
                  <c:v>0.6982999999999997</c:v>
                </c:pt>
                <c:pt idx="6102">
                  <c:v>0.70029999999999992</c:v>
                </c:pt>
                <c:pt idx="6103">
                  <c:v>0.70029999999999992</c:v>
                </c:pt>
                <c:pt idx="6104">
                  <c:v>0.70029999999999992</c:v>
                </c:pt>
                <c:pt idx="6105">
                  <c:v>0.70029999999999992</c:v>
                </c:pt>
                <c:pt idx="6106">
                  <c:v>0.70199999999999996</c:v>
                </c:pt>
                <c:pt idx="6107">
                  <c:v>0.70199999999999996</c:v>
                </c:pt>
                <c:pt idx="6108">
                  <c:v>0.70199999999999996</c:v>
                </c:pt>
                <c:pt idx="6109">
                  <c:v>0.70199999999999996</c:v>
                </c:pt>
                <c:pt idx="6110">
                  <c:v>0.70409999999999995</c:v>
                </c:pt>
                <c:pt idx="6111">
                  <c:v>0.70409999999999995</c:v>
                </c:pt>
                <c:pt idx="6112">
                  <c:v>0.70409999999999995</c:v>
                </c:pt>
                <c:pt idx="6113">
                  <c:v>0.70409999999999995</c:v>
                </c:pt>
                <c:pt idx="6114">
                  <c:v>0.7056</c:v>
                </c:pt>
                <c:pt idx="6115">
                  <c:v>0.7056</c:v>
                </c:pt>
                <c:pt idx="6116">
                  <c:v>0.7056</c:v>
                </c:pt>
                <c:pt idx="6117">
                  <c:v>0.7056</c:v>
                </c:pt>
                <c:pt idx="6118">
                  <c:v>0.70750000000000002</c:v>
                </c:pt>
                <c:pt idx="6119">
                  <c:v>0.70750000000000002</c:v>
                </c:pt>
                <c:pt idx="6120">
                  <c:v>0.70750000000000002</c:v>
                </c:pt>
                <c:pt idx="6121">
                  <c:v>0.70750000000000002</c:v>
                </c:pt>
                <c:pt idx="6122">
                  <c:v>0.7094999999999998</c:v>
                </c:pt>
                <c:pt idx="6123">
                  <c:v>0.7094999999999998</c:v>
                </c:pt>
                <c:pt idx="6124">
                  <c:v>0.7094999999999998</c:v>
                </c:pt>
                <c:pt idx="6125">
                  <c:v>0.7094999999999998</c:v>
                </c:pt>
                <c:pt idx="6126">
                  <c:v>0.7117</c:v>
                </c:pt>
                <c:pt idx="6127">
                  <c:v>0.7117</c:v>
                </c:pt>
                <c:pt idx="6128">
                  <c:v>0.7117</c:v>
                </c:pt>
                <c:pt idx="6129">
                  <c:v>0.7117</c:v>
                </c:pt>
                <c:pt idx="6130">
                  <c:v>0.71389999999999976</c:v>
                </c:pt>
                <c:pt idx="6131">
                  <c:v>0.71389999999999976</c:v>
                </c:pt>
                <c:pt idx="6132">
                  <c:v>0.71389999999999976</c:v>
                </c:pt>
                <c:pt idx="6133">
                  <c:v>0.71389999999999976</c:v>
                </c:pt>
                <c:pt idx="6134">
                  <c:v>0.71599999999999975</c:v>
                </c:pt>
                <c:pt idx="6135">
                  <c:v>0.71599999999999975</c:v>
                </c:pt>
                <c:pt idx="6136">
                  <c:v>0.71599999999999975</c:v>
                </c:pt>
                <c:pt idx="6137">
                  <c:v>0.71599999999999975</c:v>
                </c:pt>
                <c:pt idx="6138">
                  <c:v>0.7174999999999998</c:v>
                </c:pt>
                <c:pt idx="6139">
                  <c:v>0.7174999999999998</c:v>
                </c:pt>
                <c:pt idx="6140">
                  <c:v>0.7174999999999998</c:v>
                </c:pt>
                <c:pt idx="6141">
                  <c:v>0.7174999999999998</c:v>
                </c:pt>
                <c:pt idx="6142">
                  <c:v>0.7195999999999998</c:v>
                </c:pt>
                <c:pt idx="6143">
                  <c:v>0.7195999999999998</c:v>
                </c:pt>
                <c:pt idx="6144">
                  <c:v>0.7195999999999998</c:v>
                </c:pt>
                <c:pt idx="6145">
                  <c:v>0.7195999999999998</c:v>
                </c:pt>
                <c:pt idx="6146">
                  <c:v>0.72160000000000002</c:v>
                </c:pt>
                <c:pt idx="6147">
                  <c:v>0.72160000000000002</c:v>
                </c:pt>
                <c:pt idx="6148">
                  <c:v>0.72160000000000002</c:v>
                </c:pt>
                <c:pt idx="6149">
                  <c:v>0.72160000000000002</c:v>
                </c:pt>
                <c:pt idx="6150">
                  <c:v>0.72350000000000003</c:v>
                </c:pt>
                <c:pt idx="6151">
                  <c:v>0.72350000000000003</c:v>
                </c:pt>
                <c:pt idx="6152">
                  <c:v>0.72350000000000003</c:v>
                </c:pt>
                <c:pt idx="6153">
                  <c:v>0.72350000000000003</c:v>
                </c:pt>
                <c:pt idx="6154">
                  <c:v>0.72509999999999986</c:v>
                </c:pt>
                <c:pt idx="6155">
                  <c:v>0.72509999999999986</c:v>
                </c:pt>
                <c:pt idx="6156">
                  <c:v>0.72509999999999986</c:v>
                </c:pt>
                <c:pt idx="6157">
                  <c:v>0.72509999999999986</c:v>
                </c:pt>
                <c:pt idx="6158">
                  <c:v>0.72730000000000006</c:v>
                </c:pt>
                <c:pt idx="6159">
                  <c:v>0.72730000000000006</c:v>
                </c:pt>
                <c:pt idx="6160">
                  <c:v>0.72730000000000006</c:v>
                </c:pt>
                <c:pt idx="6161">
                  <c:v>0.72730000000000006</c:v>
                </c:pt>
                <c:pt idx="6162">
                  <c:v>0.72969999999999979</c:v>
                </c:pt>
                <c:pt idx="6163">
                  <c:v>0.72969999999999979</c:v>
                </c:pt>
                <c:pt idx="6164">
                  <c:v>0.72969999999999979</c:v>
                </c:pt>
                <c:pt idx="6165">
                  <c:v>0.72969999999999979</c:v>
                </c:pt>
                <c:pt idx="6166">
                  <c:v>0.73159999999999981</c:v>
                </c:pt>
                <c:pt idx="6167">
                  <c:v>0.73159999999999981</c:v>
                </c:pt>
                <c:pt idx="6168">
                  <c:v>0.73159999999999981</c:v>
                </c:pt>
                <c:pt idx="6169">
                  <c:v>0.73159999999999981</c:v>
                </c:pt>
                <c:pt idx="6170">
                  <c:v>0.7336999999999998</c:v>
                </c:pt>
                <c:pt idx="6171">
                  <c:v>0.7336999999999998</c:v>
                </c:pt>
                <c:pt idx="6172">
                  <c:v>0.7336999999999998</c:v>
                </c:pt>
                <c:pt idx="6173">
                  <c:v>0.7336999999999998</c:v>
                </c:pt>
                <c:pt idx="6174">
                  <c:v>0.73579999999999979</c:v>
                </c:pt>
                <c:pt idx="6175">
                  <c:v>0.73579999999999979</c:v>
                </c:pt>
                <c:pt idx="6176">
                  <c:v>0.73579999999999979</c:v>
                </c:pt>
                <c:pt idx="6177">
                  <c:v>0.73579999999999979</c:v>
                </c:pt>
                <c:pt idx="6178">
                  <c:v>0.73760000000000003</c:v>
                </c:pt>
                <c:pt idx="6179">
                  <c:v>0.73760000000000003</c:v>
                </c:pt>
                <c:pt idx="6180">
                  <c:v>0.73760000000000003</c:v>
                </c:pt>
                <c:pt idx="6181">
                  <c:v>0.73760000000000003</c:v>
                </c:pt>
                <c:pt idx="6182">
                  <c:v>0.73919999999999986</c:v>
                </c:pt>
                <c:pt idx="6183">
                  <c:v>0.73919999999999986</c:v>
                </c:pt>
                <c:pt idx="6184">
                  <c:v>0.73919999999999986</c:v>
                </c:pt>
                <c:pt idx="6185">
                  <c:v>0.73919999999999986</c:v>
                </c:pt>
                <c:pt idx="6186">
                  <c:v>0.74160000000000004</c:v>
                </c:pt>
                <c:pt idx="6187">
                  <c:v>0.74160000000000004</c:v>
                </c:pt>
                <c:pt idx="6188">
                  <c:v>0.74160000000000004</c:v>
                </c:pt>
                <c:pt idx="6189">
                  <c:v>0.74160000000000004</c:v>
                </c:pt>
                <c:pt idx="6190">
                  <c:v>0.74370000000000003</c:v>
                </c:pt>
                <c:pt idx="6191">
                  <c:v>0.74370000000000003</c:v>
                </c:pt>
                <c:pt idx="6192">
                  <c:v>0.74370000000000003</c:v>
                </c:pt>
                <c:pt idx="6193">
                  <c:v>0.74370000000000003</c:v>
                </c:pt>
                <c:pt idx="6194">
                  <c:v>0.74560000000000004</c:v>
                </c:pt>
                <c:pt idx="6195">
                  <c:v>0.74560000000000004</c:v>
                </c:pt>
                <c:pt idx="6196">
                  <c:v>0.74560000000000004</c:v>
                </c:pt>
                <c:pt idx="6197">
                  <c:v>0.74560000000000004</c:v>
                </c:pt>
                <c:pt idx="6198">
                  <c:v>0.74770000000000003</c:v>
                </c:pt>
                <c:pt idx="6199">
                  <c:v>0.74770000000000003</c:v>
                </c:pt>
                <c:pt idx="6200">
                  <c:v>0.74770000000000003</c:v>
                </c:pt>
                <c:pt idx="6201">
                  <c:v>0.74770000000000003</c:v>
                </c:pt>
                <c:pt idx="6202">
                  <c:v>0.74989999999999979</c:v>
                </c:pt>
                <c:pt idx="6203">
                  <c:v>0.74989999999999979</c:v>
                </c:pt>
                <c:pt idx="6204">
                  <c:v>0.74989999999999979</c:v>
                </c:pt>
                <c:pt idx="6205">
                  <c:v>0.74989999999999979</c:v>
                </c:pt>
                <c:pt idx="6206">
                  <c:v>0.7517999999999998</c:v>
                </c:pt>
                <c:pt idx="6207">
                  <c:v>0.7517999999999998</c:v>
                </c:pt>
                <c:pt idx="6208">
                  <c:v>0.7517999999999998</c:v>
                </c:pt>
                <c:pt idx="6209">
                  <c:v>0.7517999999999998</c:v>
                </c:pt>
                <c:pt idx="6210">
                  <c:v>0.75380000000000003</c:v>
                </c:pt>
                <c:pt idx="6211">
                  <c:v>0.75380000000000003</c:v>
                </c:pt>
                <c:pt idx="6212">
                  <c:v>0.75380000000000003</c:v>
                </c:pt>
                <c:pt idx="6213">
                  <c:v>0.75380000000000003</c:v>
                </c:pt>
                <c:pt idx="6214">
                  <c:v>0.75579999999999981</c:v>
                </c:pt>
                <c:pt idx="6215">
                  <c:v>0.75579999999999981</c:v>
                </c:pt>
                <c:pt idx="6216">
                  <c:v>0.75579999999999981</c:v>
                </c:pt>
                <c:pt idx="6217">
                  <c:v>0.75579999999999981</c:v>
                </c:pt>
                <c:pt idx="6218">
                  <c:v>0.75780000000000003</c:v>
                </c:pt>
                <c:pt idx="6219">
                  <c:v>0.75780000000000003</c:v>
                </c:pt>
                <c:pt idx="6220">
                  <c:v>0.75780000000000003</c:v>
                </c:pt>
                <c:pt idx="6221">
                  <c:v>0.75780000000000003</c:v>
                </c:pt>
                <c:pt idx="6222">
                  <c:v>0.7601</c:v>
                </c:pt>
                <c:pt idx="6223">
                  <c:v>0.7601</c:v>
                </c:pt>
                <c:pt idx="6224">
                  <c:v>0.7601</c:v>
                </c:pt>
                <c:pt idx="6225">
                  <c:v>0.7601</c:v>
                </c:pt>
                <c:pt idx="6226">
                  <c:v>0.76209999999999978</c:v>
                </c:pt>
                <c:pt idx="6227">
                  <c:v>0.76209999999999978</c:v>
                </c:pt>
                <c:pt idx="6228">
                  <c:v>0.76209999999999978</c:v>
                </c:pt>
                <c:pt idx="6229">
                  <c:v>0.76209999999999978</c:v>
                </c:pt>
                <c:pt idx="6230">
                  <c:v>0.7641</c:v>
                </c:pt>
                <c:pt idx="6231">
                  <c:v>0.7641</c:v>
                </c:pt>
                <c:pt idx="6232">
                  <c:v>0.7641</c:v>
                </c:pt>
                <c:pt idx="6233">
                  <c:v>0.7641</c:v>
                </c:pt>
                <c:pt idx="6234">
                  <c:v>0.76649999999999974</c:v>
                </c:pt>
                <c:pt idx="6235">
                  <c:v>0.76649999999999974</c:v>
                </c:pt>
                <c:pt idx="6236">
                  <c:v>0.76649999999999974</c:v>
                </c:pt>
                <c:pt idx="6237">
                  <c:v>0.76649999999999974</c:v>
                </c:pt>
                <c:pt idx="6238">
                  <c:v>0.7681</c:v>
                </c:pt>
                <c:pt idx="6239">
                  <c:v>0.7681</c:v>
                </c:pt>
                <c:pt idx="6240">
                  <c:v>0.7681</c:v>
                </c:pt>
                <c:pt idx="6241">
                  <c:v>0.7681</c:v>
                </c:pt>
                <c:pt idx="6242">
                  <c:v>0.77079999999999993</c:v>
                </c:pt>
                <c:pt idx="6243">
                  <c:v>0.77079999999999993</c:v>
                </c:pt>
                <c:pt idx="6244">
                  <c:v>0.77079999999999993</c:v>
                </c:pt>
                <c:pt idx="6245">
                  <c:v>0.77079999999999993</c:v>
                </c:pt>
                <c:pt idx="6246">
                  <c:v>0.77279999999999971</c:v>
                </c:pt>
                <c:pt idx="6247">
                  <c:v>0.77279999999999971</c:v>
                </c:pt>
                <c:pt idx="6248">
                  <c:v>0.77279999999999971</c:v>
                </c:pt>
                <c:pt idx="6249">
                  <c:v>0.77279999999999971</c:v>
                </c:pt>
                <c:pt idx="6250">
                  <c:v>0.7748999999999997</c:v>
                </c:pt>
                <c:pt idx="6251">
                  <c:v>0.7748999999999997</c:v>
                </c:pt>
                <c:pt idx="6252">
                  <c:v>0.7748999999999997</c:v>
                </c:pt>
                <c:pt idx="6253">
                  <c:v>0.7748999999999997</c:v>
                </c:pt>
                <c:pt idx="6254">
                  <c:v>0.77689999999999992</c:v>
                </c:pt>
                <c:pt idx="6255">
                  <c:v>0.77689999999999992</c:v>
                </c:pt>
                <c:pt idx="6256">
                  <c:v>0.77689999999999992</c:v>
                </c:pt>
                <c:pt idx="6257">
                  <c:v>0.77689999999999992</c:v>
                </c:pt>
                <c:pt idx="6258">
                  <c:v>0.77910000000000013</c:v>
                </c:pt>
                <c:pt idx="6259">
                  <c:v>0.77910000000000013</c:v>
                </c:pt>
                <c:pt idx="6260">
                  <c:v>0.77910000000000013</c:v>
                </c:pt>
                <c:pt idx="6261">
                  <c:v>0.77910000000000013</c:v>
                </c:pt>
                <c:pt idx="6262">
                  <c:v>0.78120000000000012</c:v>
                </c:pt>
                <c:pt idx="6263">
                  <c:v>0.78120000000000012</c:v>
                </c:pt>
                <c:pt idx="6264">
                  <c:v>0.78120000000000012</c:v>
                </c:pt>
                <c:pt idx="6265">
                  <c:v>0.78120000000000012</c:v>
                </c:pt>
                <c:pt idx="6266">
                  <c:v>0.78359999999999985</c:v>
                </c:pt>
                <c:pt idx="6267">
                  <c:v>0.78359999999999985</c:v>
                </c:pt>
                <c:pt idx="6268">
                  <c:v>0.78359999999999985</c:v>
                </c:pt>
                <c:pt idx="6269">
                  <c:v>0.78359999999999985</c:v>
                </c:pt>
                <c:pt idx="6270">
                  <c:v>0.7854000000000001</c:v>
                </c:pt>
                <c:pt idx="6271">
                  <c:v>0.7854000000000001</c:v>
                </c:pt>
                <c:pt idx="6272">
                  <c:v>0.7854000000000001</c:v>
                </c:pt>
                <c:pt idx="6273">
                  <c:v>0.7854000000000001</c:v>
                </c:pt>
                <c:pt idx="6274">
                  <c:v>0.78759999999999986</c:v>
                </c:pt>
                <c:pt idx="6275">
                  <c:v>0.78759999999999986</c:v>
                </c:pt>
                <c:pt idx="6276">
                  <c:v>0.78759999999999986</c:v>
                </c:pt>
                <c:pt idx="6277">
                  <c:v>0.78759999999999986</c:v>
                </c:pt>
                <c:pt idx="6278">
                  <c:v>0.78980000000000006</c:v>
                </c:pt>
                <c:pt idx="6279">
                  <c:v>0.78980000000000006</c:v>
                </c:pt>
                <c:pt idx="6280">
                  <c:v>0.78980000000000006</c:v>
                </c:pt>
                <c:pt idx="6281">
                  <c:v>0.78980000000000006</c:v>
                </c:pt>
                <c:pt idx="6282">
                  <c:v>0.79199999999999982</c:v>
                </c:pt>
                <c:pt idx="6283">
                  <c:v>0.79199999999999982</c:v>
                </c:pt>
                <c:pt idx="6284">
                  <c:v>0.79199999999999982</c:v>
                </c:pt>
                <c:pt idx="6285">
                  <c:v>0.79199999999999982</c:v>
                </c:pt>
                <c:pt idx="6286">
                  <c:v>0.79380000000000006</c:v>
                </c:pt>
                <c:pt idx="6287">
                  <c:v>0.79380000000000006</c:v>
                </c:pt>
                <c:pt idx="6288">
                  <c:v>0.79380000000000006</c:v>
                </c:pt>
                <c:pt idx="6289">
                  <c:v>0.79380000000000006</c:v>
                </c:pt>
                <c:pt idx="6290">
                  <c:v>0.79610000000000003</c:v>
                </c:pt>
                <c:pt idx="6291">
                  <c:v>0.79610000000000003</c:v>
                </c:pt>
                <c:pt idx="6292">
                  <c:v>0.79610000000000003</c:v>
                </c:pt>
                <c:pt idx="6293">
                  <c:v>0.79610000000000003</c:v>
                </c:pt>
                <c:pt idx="6294">
                  <c:v>0.79800000000000004</c:v>
                </c:pt>
                <c:pt idx="6295">
                  <c:v>0.79800000000000004</c:v>
                </c:pt>
                <c:pt idx="6296">
                  <c:v>0.79800000000000004</c:v>
                </c:pt>
                <c:pt idx="6297">
                  <c:v>0.79800000000000004</c:v>
                </c:pt>
                <c:pt idx="6298">
                  <c:v>0.79999999999999982</c:v>
                </c:pt>
                <c:pt idx="6299">
                  <c:v>0.79999999999999982</c:v>
                </c:pt>
                <c:pt idx="6300">
                  <c:v>0.79999999999999982</c:v>
                </c:pt>
                <c:pt idx="6301">
                  <c:v>0.79999999999999982</c:v>
                </c:pt>
                <c:pt idx="6302">
                  <c:v>0.80249999999999977</c:v>
                </c:pt>
                <c:pt idx="6303">
                  <c:v>0.80249999999999977</c:v>
                </c:pt>
                <c:pt idx="6304">
                  <c:v>0.80249999999999977</c:v>
                </c:pt>
                <c:pt idx="6305">
                  <c:v>0.80249999999999977</c:v>
                </c:pt>
                <c:pt idx="6306">
                  <c:v>0.80430000000000001</c:v>
                </c:pt>
                <c:pt idx="6307">
                  <c:v>0.80430000000000001</c:v>
                </c:pt>
                <c:pt idx="6308">
                  <c:v>0.80430000000000001</c:v>
                </c:pt>
                <c:pt idx="6309">
                  <c:v>0.80430000000000001</c:v>
                </c:pt>
                <c:pt idx="6310">
                  <c:v>0.80649999999999977</c:v>
                </c:pt>
                <c:pt idx="6311">
                  <c:v>0.80649999999999977</c:v>
                </c:pt>
                <c:pt idx="6312">
                  <c:v>0.80649999999999977</c:v>
                </c:pt>
                <c:pt idx="6313">
                  <c:v>0.80649999999999977</c:v>
                </c:pt>
                <c:pt idx="6314">
                  <c:v>0.80859999999999976</c:v>
                </c:pt>
                <c:pt idx="6315">
                  <c:v>0.80859999999999976</c:v>
                </c:pt>
                <c:pt idx="6316">
                  <c:v>0.80859999999999976</c:v>
                </c:pt>
                <c:pt idx="6317">
                  <c:v>0.80859999999999976</c:v>
                </c:pt>
                <c:pt idx="6318">
                  <c:v>0.81069999999999975</c:v>
                </c:pt>
                <c:pt idx="6319">
                  <c:v>0.81069999999999975</c:v>
                </c:pt>
                <c:pt idx="6320">
                  <c:v>0.81069999999999975</c:v>
                </c:pt>
                <c:pt idx="6321">
                  <c:v>0.81069999999999975</c:v>
                </c:pt>
                <c:pt idx="6322">
                  <c:v>0.81309999999999993</c:v>
                </c:pt>
                <c:pt idx="6323">
                  <c:v>0.81309999999999993</c:v>
                </c:pt>
                <c:pt idx="6324">
                  <c:v>0.81309999999999993</c:v>
                </c:pt>
                <c:pt idx="6325">
                  <c:v>0.81309999999999993</c:v>
                </c:pt>
                <c:pt idx="6326">
                  <c:v>0.81469999999999976</c:v>
                </c:pt>
                <c:pt idx="6327">
                  <c:v>0.81469999999999976</c:v>
                </c:pt>
                <c:pt idx="6328">
                  <c:v>0.81469999999999976</c:v>
                </c:pt>
                <c:pt idx="6329">
                  <c:v>0.81469999999999976</c:v>
                </c:pt>
                <c:pt idx="6330">
                  <c:v>0.81699999999999973</c:v>
                </c:pt>
                <c:pt idx="6331">
                  <c:v>0.81699999999999973</c:v>
                </c:pt>
                <c:pt idx="6332">
                  <c:v>0.81699999999999973</c:v>
                </c:pt>
                <c:pt idx="6333">
                  <c:v>0.81699999999999973</c:v>
                </c:pt>
                <c:pt idx="6334">
                  <c:v>0.81879999999999997</c:v>
                </c:pt>
                <c:pt idx="6335">
                  <c:v>0.81879999999999997</c:v>
                </c:pt>
                <c:pt idx="6336">
                  <c:v>0.81879999999999997</c:v>
                </c:pt>
                <c:pt idx="6337">
                  <c:v>0.81879999999999997</c:v>
                </c:pt>
                <c:pt idx="6338">
                  <c:v>0.82089999999999996</c:v>
                </c:pt>
                <c:pt idx="6339">
                  <c:v>0.82089999999999996</c:v>
                </c:pt>
                <c:pt idx="6340">
                  <c:v>0.82089999999999996</c:v>
                </c:pt>
                <c:pt idx="6341">
                  <c:v>0.82089999999999996</c:v>
                </c:pt>
                <c:pt idx="6342">
                  <c:v>0.82319999999999993</c:v>
                </c:pt>
                <c:pt idx="6343">
                  <c:v>0.82319999999999993</c:v>
                </c:pt>
                <c:pt idx="6344">
                  <c:v>0.82319999999999993</c:v>
                </c:pt>
                <c:pt idx="6345">
                  <c:v>0.82319999999999993</c:v>
                </c:pt>
                <c:pt idx="6346">
                  <c:v>0.82519999999999971</c:v>
                </c:pt>
                <c:pt idx="6347">
                  <c:v>0.82519999999999971</c:v>
                </c:pt>
                <c:pt idx="6348">
                  <c:v>0.82519999999999971</c:v>
                </c:pt>
                <c:pt idx="6349">
                  <c:v>0.82519999999999971</c:v>
                </c:pt>
                <c:pt idx="6350">
                  <c:v>0.82679999999999998</c:v>
                </c:pt>
                <c:pt idx="6351">
                  <c:v>0.82679999999999998</c:v>
                </c:pt>
                <c:pt idx="6352">
                  <c:v>0.82679999999999998</c:v>
                </c:pt>
                <c:pt idx="6353">
                  <c:v>0.82679999999999998</c:v>
                </c:pt>
                <c:pt idx="6354">
                  <c:v>0.83000000000000007</c:v>
                </c:pt>
                <c:pt idx="6355">
                  <c:v>0.83000000000000007</c:v>
                </c:pt>
                <c:pt idx="6356">
                  <c:v>0.83000000000000007</c:v>
                </c:pt>
                <c:pt idx="6357">
                  <c:v>0.83000000000000007</c:v>
                </c:pt>
                <c:pt idx="6358">
                  <c:v>0.83170000000000011</c:v>
                </c:pt>
                <c:pt idx="6359">
                  <c:v>0.83170000000000011</c:v>
                </c:pt>
                <c:pt idx="6360">
                  <c:v>0.83170000000000011</c:v>
                </c:pt>
                <c:pt idx="6361">
                  <c:v>0.83170000000000011</c:v>
                </c:pt>
                <c:pt idx="6362">
                  <c:v>0.83369999999999989</c:v>
                </c:pt>
                <c:pt idx="6363">
                  <c:v>0.83369999999999989</c:v>
                </c:pt>
                <c:pt idx="6364">
                  <c:v>0.83369999999999989</c:v>
                </c:pt>
                <c:pt idx="6365">
                  <c:v>0.83369999999999989</c:v>
                </c:pt>
                <c:pt idx="6366">
                  <c:v>0.83550000000000013</c:v>
                </c:pt>
                <c:pt idx="6367">
                  <c:v>0.83550000000000013</c:v>
                </c:pt>
                <c:pt idx="6368">
                  <c:v>0.83550000000000013</c:v>
                </c:pt>
                <c:pt idx="6369">
                  <c:v>0.83550000000000013</c:v>
                </c:pt>
                <c:pt idx="6370">
                  <c:v>0.83800000000000008</c:v>
                </c:pt>
                <c:pt idx="6371">
                  <c:v>0.83800000000000008</c:v>
                </c:pt>
                <c:pt idx="6372">
                  <c:v>0.83800000000000008</c:v>
                </c:pt>
                <c:pt idx="6373">
                  <c:v>0.83800000000000008</c:v>
                </c:pt>
                <c:pt idx="6374">
                  <c:v>0.83970000000000011</c:v>
                </c:pt>
                <c:pt idx="6375">
                  <c:v>0.83970000000000011</c:v>
                </c:pt>
                <c:pt idx="6376">
                  <c:v>0.83970000000000011</c:v>
                </c:pt>
                <c:pt idx="6377">
                  <c:v>0.83970000000000011</c:v>
                </c:pt>
                <c:pt idx="6378">
                  <c:v>0.84169999999999989</c:v>
                </c:pt>
                <c:pt idx="6379">
                  <c:v>0.84169999999999989</c:v>
                </c:pt>
                <c:pt idx="6380">
                  <c:v>0.84169999999999989</c:v>
                </c:pt>
                <c:pt idx="6381">
                  <c:v>0.84169999999999989</c:v>
                </c:pt>
                <c:pt idx="6382">
                  <c:v>0.84379999999999988</c:v>
                </c:pt>
                <c:pt idx="6383">
                  <c:v>0.84379999999999988</c:v>
                </c:pt>
                <c:pt idx="6384">
                  <c:v>0.84379999999999988</c:v>
                </c:pt>
                <c:pt idx="6385">
                  <c:v>0.84379999999999988</c:v>
                </c:pt>
                <c:pt idx="6386">
                  <c:v>0.84609999999999985</c:v>
                </c:pt>
                <c:pt idx="6387">
                  <c:v>0.84609999999999985</c:v>
                </c:pt>
                <c:pt idx="6388">
                  <c:v>0.84609999999999985</c:v>
                </c:pt>
                <c:pt idx="6389">
                  <c:v>0.84609999999999985</c:v>
                </c:pt>
                <c:pt idx="6390">
                  <c:v>0.84779999999999989</c:v>
                </c:pt>
                <c:pt idx="6391">
                  <c:v>0.84779999999999989</c:v>
                </c:pt>
                <c:pt idx="6392">
                  <c:v>0.84779999999999989</c:v>
                </c:pt>
                <c:pt idx="6393">
                  <c:v>0.84779999999999989</c:v>
                </c:pt>
                <c:pt idx="6394">
                  <c:v>0.85009999999999986</c:v>
                </c:pt>
                <c:pt idx="6395">
                  <c:v>0.85009999999999986</c:v>
                </c:pt>
                <c:pt idx="6396">
                  <c:v>0.85009999999999986</c:v>
                </c:pt>
                <c:pt idx="6397">
                  <c:v>0.85009999999999986</c:v>
                </c:pt>
                <c:pt idx="6398">
                  <c:v>0.85170000000000012</c:v>
                </c:pt>
                <c:pt idx="6399">
                  <c:v>0.85170000000000012</c:v>
                </c:pt>
                <c:pt idx="6400">
                  <c:v>0.85170000000000012</c:v>
                </c:pt>
                <c:pt idx="6401">
                  <c:v>0.85170000000000012</c:v>
                </c:pt>
                <c:pt idx="6402">
                  <c:v>0.85420000000000007</c:v>
                </c:pt>
                <c:pt idx="6403">
                  <c:v>0.85420000000000007</c:v>
                </c:pt>
                <c:pt idx="6404">
                  <c:v>0.85420000000000007</c:v>
                </c:pt>
                <c:pt idx="6405">
                  <c:v>0.85420000000000007</c:v>
                </c:pt>
                <c:pt idx="6406">
                  <c:v>0.85549999999999971</c:v>
                </c:pt>
                <c:pt idx="6407">
                  <c:v>0.85549999999999971</c:v>
                </c:pt>
                <c:pt idx="6408">
                  <c:v>0.85549999999999971</c:v>
                </c:pt>
                <c:pt idx="6409">
                  <c:v>0.85549999999999971</c:v>
                </c:pt>
                <c:pt idx="6410">
                  <c:v>0.85789999999999988</c:v>
                </c:pt>
                <c:pt idx="6411">
                  <c:v>0.85789999999999988</c:v>
                </c:pt>
                <c:pt idx="6412">
                  <c:v>0.85789999999999988</c:v>
                </c:pt>
                <c:pt idx="6413">
                  <c:v>0.85789999999999988</c:v>
                </c:pt>
                <c:pt idx="6414">
                  <c:v>0.85990000000000011</c:v>
                </c:pt>
                <c:pt idx="6415">
                  <c:v>0.85990000000000011</c:v>
                </c:pt>
                <c:pt idx="6416">
                  <c:v>0.85990000000000011</c:v>
                </c:pt>
                <c:pt idx="6417">
                  <c:v>0.85990000000000011</c:v>
                </c:pt>
                <c:pt idx="6418">
                  <c:v>0.86209999999999987</c:v>
                </c:pt>
                <c:pt idx="6419">
                  <c:v>0.86209999999999987</c:v>
                </c:pt>
                <c:pt idx="6420">
                  <c:v>0.86209999999999987</c:v>
                </c:pt>
                <c:pt idx="6421">
                  <c:v>0.86209999999999987</c:v>
                </c:pt>
                <c:pt idx="6422">
                  <c:v>0.86390000000000011</c:v>
                </c:pt>
                <c:pt idx="6423">
                  <c:v>0.86390000000000011</c:v>
                </c:pt>
                <c:pt idx="6424">
                  <c:v>0.86390000000000011</c:v>
                </c:pt>
                <c:pt idx="6425">
                  <c:v>0.86390000000000011</c:v>
                </c:pt>
                <c:pt idx="6426">
                  <c:v>0.86589999999999989</c:v>
                </c:pt>
                <c:pt idx="6427">
                  <c:v>0.86589999999999989</c:v>
                </c:pt>
                <c:pt idx="6428">
                  <c:v>0.86589999999999989</c:v>
                </c:pt>
                <c:pt idx="6429">
                  <c:v>0.86589999999999989</c:v>
                </c:pt>
                <c:pt idx="6430">
                  <c:v>0.8677999999999999</c:v>
                </c:pt>
                <c:pt idx="6431">
                  <c:v>0.8677999999999999</c:v>
                </c:pt>
                <c:pt idx="6432">
                  <c:v>0.8677999999999999</c:v>
                </c:pt>
                <c:pt idx="6433">
                  <c:v>0.8677999999999999</c:v>
                </c:pt>
                <c:pt idx="6434">
                  <c:v>0.87020000000000008</c:v>
                </c:pt>
                <c:pt idx="6435">
                  <c:v>0.87020000000000008</c:v>
                </c:pt>
                <c:pt idx="6436">
                  <c:v>0.87020000000000008</c:v>
                </c:pt>
                <c:pt idx="6437">
                  <c:v>0.87020000000000008</c:v>
                </c:pt>
                <c:pt idx="6438">
                  <c:v>0.87179999999999991</c:v>
                </c:pt>
                <c:pt idx="6439">
                  <c:v>0.87179999999999991</c:v>
                </c:pt>
                <c:pt idx="6440">
                  <c:v>0.87179999999999991</c:v>
                </c:pt>
                <c:pt idx="6441">
                  <c:v>0.87179999999999991</c:v>
                </c:pt>
                <c:pt idx="6442">
                  <c:v>0.87420000000000009</c:v>
                </c:pt>
                <c:pt idx="6443">
                  <c:v>0.87420000000000009</c:v>
                </c:pt>
                <c:pt idx="6444">
                  <c:v>0.87420000000000009</c:v>
                </c:pt>
                <c:pt idx="6445">
                  <c:v>0.87420000000000009</c:v>
                </c:pt>
                <c:pt idx="6446">
                  <c:v>0.87599999999999989</c:v>
                </c:pt>
                <c:pt idx="6447">
                  <c:v>0.87599999999999989</c:v>
                </c:pt>
                <c:pt idx="6448">
                  <c:v>0.87599999999999989</c:v>
                </c:pt>
                <c:pt idx="6449">
                  <c:v>0.87599999999999989</c:v>
                </c:pt>
                <c:pt idx="6450">
                  <c:v>0.87809999999999988</c:v>
                </c:pt>
                <c:pt idx="6451">
                  <c:v>0.87809999999999988</c:v>
                </c:pt>
                <c:pt idx="6452">
                  <c:v>0.87809999999999988</c:v>
                </c:pt>
                <c:pt idx="6453">
                  <c:v>0.87809999999999988</c:v>
                </c:pt>
                <c:pt idx="6454">
                  <c:v>0.87999999999999989</c:v>
                </c:pt>
                <c:pt idx="6455">
                  <c:v>0.87999999999999989</c:v>
                </c:pt>
                <c:pt idx="6456">
                  <c:v>0.87999999999999989</c:v>
                </c:pt>
                <c:pt idx="6457">
                  <c:v>0.87999999999999989</c:v>
                </c:pt>
                <c:pt idx="6458">
                  <c:v>0.88260000000000005</c:v>
                </c:pt>
                <c:pt idx="6459">
                  <c:v>0.88260000000000005</c:v>
                </c:pt>
                <c:pt idx="6460">
                  <c:v>0.88260000000000005</c:v>
                </c:pt>
                <c:pt idx="6461">
                  <c:v>0.88260000000000005</c:v>
                </c:pt>
                <c:pt idx="6462">
                  <c:v>0.88430000000000009</c:v>
                </c:pt>
                <c:pt idx="6463">
                  <c:v>0.88430000000000009</c:v>
                </c:pt>
                <c:pt idx="6464">
                  <c:v>0.88430000000000009</c:v>
                </c:pt>
                <c:pt idx="6465">
                  <c:v>0.88430000000000009</c:v>
                </c:pt>
                <c:pt idx="6466">
                  <c:v>0.88660000000000005</c:v>
                </c:pt>
                <c:pt idx="6467">
                  <c:v>0.88660000000000005</c:v>
                </c:pt>
                <c:pt idx="6468">
                  <c:v>0.88660000000000005</c:v>
                </c:pt>
                <c:pt idx="6469">
                  <c:v>0.88660000000000005</c:v>
                </c:pt>
                <c:pt idx="6470">
                  <c:v>0.88850000000000007</c:v>
                </c:pt>
                <c:pt idx="6471">
                  <c:v>0.88850000000000007</c:v>
                </c:pt>
                <c:pt idx="6472">
                  <c:v>0.88850000000000007</c:v>
                </c:pt>
                <c:pt idx="6473">
                  <c:v>0.88850000000000007</c:v>
                </c:pt>
                <c:pt idx="6474">
                  <c:v>0.89119999999999999</c:v>
                </c:pt>
                <c:pt idx="6475">
                  <c:v>0.89119999999999999</c:v>
                </c:pt>
                <c:pt idx="6476">
                  <c:v>0.89119999999999999</c:v>
                </c:pt>
                <c:pt idx="6477">
                  <c:v>0.89119999999999999</c:v>
                </c:pt>
                <c:pt idx="6478">
                  <c:v>0.89259999999999984</c:v>
                </c:pt>
                <c:pt idx="6479">
                  <c:v>0.89259999999999984</c:v>
                </c:pt>
                <c:pt idx="6480">
                  <c:v>0.89259999999999984</c:v>
                </c:pt>
                <c:pt idx="6481">
                  <c:v>0.89259999999999984</c:v>
                </c:pt>
                <c:pt idx="6482">
                  <c:v>0.89440000000000008</c:v>
                </c:pt>
                <c:pt idx="6483">
                  <c:v>0.89440000000000008</c:v>
                </c:pt>
                <c:pt idx="6484">
                  <c:v>0.89440000000000008</c:v>
                </c:pt>
                <c:pt idx="6485">
                  <c:v>0.89440000000000008</c:v>
                </c:pt>
                <c:pt idx="6486">
                  <c:v>0.89599999999999991</c:v>
                </c:pt>
                <c:pt idx="6487">
                  <c:v>0.89599999999999991</c:v>
                </c:pt>
                <c:pt idx="6488">
                  <c:v>0.89599999999999991</c:v>
                </c:pt>
                <c:pt idx="6489">
                  <c:v>0.89599999999999991</c:v>
                </c:pt>
                <c:pt idx="6490">
                  <c:v>0.89880000000000004</c:v>
                </c:pt>
                <c:pt idx="6491">
                  <c:v>0.89880000000000004</c:v>
                </c:pt>
                <c:pt idx="6492">
                  <c:v>0.89880000000000004</c:v>
                </c:pt>
                <c:pt idx="6493">
                  <c:v>0.89880000000000004</c:v>
                </c:pt>
                <c:pt idx="6494">
                  <c:v>0.90050000000000008</c:v>
                </c:pt>
                <c:pt idx="6495">
                  <c:v>0.90050000000000008</c:v>
                </c:pt>
                <c:pt idx="6496">
                  <c:v>0.90050000000000008</c:v>
                </c:pt>
                <c:pt idx="6497">
                  <c:v>0.90050000000000008</c:v>
                </c:pt>
                <c:pt idx="6498">
                  <c:v>0.90269999999999984</c:v>
                </c:pt>
                <c:pt idx="6499">
                  <c:v>0.90269999999999984</c:v>
                </c:pt>
                <c:pt idx="6500">
                  <c:v>0.90269999999999984</c:v>
                </c:pt>
                <c:pt idx="6501">
                  <c:v>0.90269999999999984</c:v>
                </c:pt>
                <c:pt idx="6502">
                  <c:v>0.90470000000000006</c:v>
                </c:pt>
                <c:pt idx="6503">
                  <c:v>0.90470000000000006</c:v>
                </c:pt>
                <c:pt idx="6504">
                  <c:v>0.90470000000000006</c:v>
                </c:pt>
                <c:pt idx="6505">
                  <c:v>0.90470000000000006</c:v>
                </c:pt>
                <c:pt idx="6506">
                  <c:v>0.90660000000000007</c:v>
                </c:pt>
                <c:pt idx="6507">
                  <c:v>0.90660000000000007</c:v>
                </c:pt>
                <c:pt idx="6508">
                  <c:v>0.90660000000000007</c:v>
                </c:pt>
                <c:pt idx="6509">
                  <c:v>0.90660000000000007</c:v>
                </c:pt>
                <c:pt idx="6510">
                  <c:v>0.90850000000000009</c:v>
                </c:pt>
                <c:pt idx="6511">
                  <c:v>0.90850000000000009</c:v>
                </c:pt>
                <c:pt idx="6512">
                  <c:v>0.90850000000000009</c:v>
                </c:pt>
                <c:pt idx="6513">
                  <c:v>0.90850000000000009</c:v>
                </c:pt>
                <c:pt idx="6514">
                  <c:v>0.91100000000000003</c:v>
                </c:pt>
                <c:pt idx="6515">
                  <c:v>0.91100000000000003</c:v>
                </c:pt>
                <c:pt idx="6516">
                  <c:v>0.91100000000000003</c:v>
                </c:pt>
                <c:pt idx="6517">
                  <c:v>0.91100000000000003</c:v>
                </c:pt>
                <c:pt idx="6518">
                  <c:v>0.9121999999999999</c:v>
                </c:pt>
                <c:pt idx="6519">
                  <c:v>0.9121999999999999</c:v>
                </c:pt>
                <c:pt idx="6520">
                  <c:v>0.9121999999999999</c:v>
                </c:pt>
                <c:pt idx="6521">
                  <c:v>0.9121999999999999</c:v>
                </c:pt>
                <c:pt idx="6522">
                  <c:v>0.91480000000000006</c:v>
                </c:pt>
                <c:pt idx="6523">
                  <c:v>0.91480000000000006</c:v>
                </c:pt>
                <c:pt idx="6524">
                  <c:v>0.91480000000000006</c:v>
                </c:pt>
                <c:pt idx="6525">
                  <c:v>0.91480000000000006</c:v>
                </c:pt>
                <c:pt idx="6526">
                  <c:v>0.91659999999999986</c:v>
                </c:pt>
                <c:pt idx="6527">
                  <c:v>0.91659999999999986</c:v>
                </c:pt>
                <c:pt idx="6528">
                  <c:v>0.91659999999999986</c:v>
                </c:pt>
                <c:pt idx="6529">
                  <c:v>0.91659999999999986</c:v>
                </c:pt>
                <c:pt idx="6530">
                  <c:v>0.91900000000000004</c:v>
                </c:pt>
                <c:pt idx="6531">
                  <c:v>0.91900000000000004</c:v>
                </c:pt>
                <c:pt idx="6532">
                  <c:v>0.91900000000000004</c:v>
                </c:pt>
                <c:pt idx="6533">
                  <c:v>0.91900000000000004</c:v>
                </c:pt>
                <c:pt idx="6534">
                  <c:v>0.92090000000000005</c:v>
                </c:pt>
                <c:pt idx="6535">
                  <c:v>0.92090000000000005</c:v>
                </c:pt>
                <c:pt idx="6536">
                  <c:v>0.92090000000000005</c:v>
                </c:pt>
                <c:pt idx="6537">
                  <c:v>0.92090000000000005</c:v>
                </c:pt>
                <c:pt idx="6538">
                  <c:v>0.92300000000000004</c:v>
                </c:pt>
                <c:pt idx="6539">
                  <c:v>0.92300000000000004</c:v>
                </c:pt>
                <c:pt idx="6540">
                  <c:v>0.92300000000000004</c:v>
                </c:pt>
                <c:pt idx="6541">
                  <c:v>0.92300000000000004</c:v>
                </c:pt>
                <c:pt idx="6542">
                  <c:v>0.92479999999999984</c:v>
                </c:pt>
                <c:pt idx="6543">
                  <c:v>0.92479999999999984</c:v>
                </c:pt>
                <c:pt idx="6544">
                  <c:v>0.92479999999999984</c:v>
                </c:pt>
                <c:pt idx="6545">
                  <c:v>0.92479999999999984</c:v>
                </c:pt>
                <c:pt idx="6546">
                  <c:v>0.92729999999999979</c:v>
                </c:pt>
                <c:pt idx="6547">
                  <c:v>0.92729999999999979</c:v>
                </c:pt>
                <c:pt idx="6548">
                  <c:v>0.92729999999999979</c:v>
                </c:pt>
                <c:pt idx="6549">
                  <c:v>0.92729999999999979</c:v>
                </c:pt>
                <c:pt idx="6550">
                  <c:v>0.92910000000000004</c:v>
                </c:pt>
                <c:pt idx="6551">
                  <c:v>0.92910000000000004</c:v>
                </c:pt>
                <c:pt idx="6552">
                  <c:v>0.92910000000000004</c:v>
                </c:pt>
                <c:pt idx="6553">
                  <c:v>0.92910000000000004</c:v>
                </c:pt>
                <c:pt idx="6554">
                  <c:v>0.93120000000000003</c:v>
                </c:pt>
                <c:pt idx="6555">
                  <c:v>0.93120000000000003</c:v>
                </c:pt>
                <c:pt idx="6556">
                  <c:v>0.93120000000000003</c:v>
                </c:pt>
                <c:pt idx="6557">
                  <c:v>0.93120000000000003</c:v>
                </c:pt>
                <c:pt idx="6558">
                  <c:v>0.9335</c:v>
                </c:pt>
                <c:pt idx="6559">
                  <c:v>0.9335</c:v>
                </c:pt>
                <c:pt idx="6560">
                  <c:v>0.9335</c:v>
                </c:pt>
                <c:pt idx="6561">
                  <c:v>0.9335</c:v>
                </c:pt>
                <c:pt idx="6562">
                  <c:v>0.93589999999999973</c:v>
                </c:pt>
                <c:pt idx="6563">
                  <c:v>0.93589999999999973</c:v>
                </c:pt>
                <c:pt idx="6564">
                  <c:v>0.93589999999999973</c:v>
                </c:pt>
                <c:pt idx="6565">
                  <c:v>0.93589999999999973</c:v>
                </c:pt>
                <c:pt idx="6566">
                  <c:v>0.93730000000000002</c:v>
                </c:pt>
                <c:pt idx="6567">
                  <c:v>0.93730000000000002</c:v>
                </c:pt>
                <c:pt idx="6568">
                  <c:v>0.93730000000000002</c:v>
                </c:pt>
                <c:pt idx="6569">
                  <c:v>0.93730000000000002</c:v>
                </c:pt>
                <c:pt idx="6570">
                  <c:v>0.93959999999999999</c:v>
                </c:pt>
                <c:pt idx="6571">
                  <c:v>0.93959999999999999</c:v>
                </c:pt>
                <c:pt idx="6572">
                  <c:v>0.93959999999999999</c:v>
                </c:pt>
                <c:pt idx="6573">
                  <c:v>0.93959999999999999</c:v>
                </c:pt>
                <c:pt idx="6574">
                  <c:v>0.94189999999999996</c:v>
                </c:pt>
                <c:pt idx="6575">
                  <c:v>0.94189999999999996</c:v>
                </c:pt>
                <c:pt idx="6576">
                  <c:v>0.94189999999999996</c:v>
                </c:pt>
                <c:pt idx="6577">
                  <c:v>0.94189999999999996</c:v>
                </c:pt>
                <c:pt idx="6578">
                  <c:v>0.94379999999999997</c:v>
                </c:pt>
                <c:pt idx="6579">
                  <c:v>0.94379999999999997</c:v>
                </c:pt>
                <c:pt idx="6580">
                  <c:v>0.94379999999999997</c:v>
                </c:pt>
                <c:pt idx="6581">
                  <c:v>0.94379999999999997</c:v>
                </c:pt>
                <c:pt idx="6582">
                  <c:v>0.94599999999999973</c:v>
                </c:pt>
                <c:pt idx="6583">
                  <c:v>0.94599999999999973</c:v>
                </c:pt>
                <c:pt idx="6584">
                  <c:v>0.94599999999999973</c:v>
                </c:pt>
                <c:pt idx="6585">
                  <c:v>0.94599999999999973</c:v>
                </c:pt>
                <c:pt idx="6586">
                  <c:v>0.94809999999999972</c:v>
                </c:pt>
                <c:pt idx="6587">
                  <c:v>0.94809999999999972</c:v>
                </c:pt>
                <c:pt idx="6588">
                  <c:v>0.94809999999999972</c:v>
                </c:pt>
                <c:pt idx="6589">
                  <c:v>0.94809999999999972</c:v>
                </c:pt>
                <c:pt idx="6590">
                  <c:v>0.94999999999999973</c:v>
                </c:pt>
                <c:pt idx="6591">
                  <c:v>0.94999999999999973</c:v>
                </c:pt>
                <c:pt idx="6592">
                  <c:v>0.94999999999999973</c:v>
                </c:pt>
                <c:pt idx="6593">
                  <c:v>0.94999999999999973</c:v>
                </c:pt>
                <c:pt idx="6594">
                  <c:v>0.95250000000000012</c:v>
                </c:pt>
                <c:pt idx="6595">
                  <c:v>0.95250000000000012</c:v>
                </c:pt>
                <c:pt idx="6596">
                  <c:v>0.95250000000000012</c:v>
                </c:pt>
                <c:pt idx="6597">
                  <c:v>0.95250000000000012</c:v>
                </c:pt>
                <c:pt idx="6598">
                  <c:v>0.95389999999999997</c:v>
                </c:pt>
                <c:pt idx="6599">
                  <c:v>0.95389999999999997</c:v>
                </c:pt>
                <c:pt idx="6600">
                  <c:v>0.95389999999999997</c:v>
                </c:pt>
                <c:pt idx="6601">
                  <c:v>0.95389999999999997</c:v>
                </c:pt>
                <c:pt idx="6602">
                  <c:v>0.95639999999999992</c:v>
                </c:pt>
                <c:pt idx="6603">
                  <c:v>0.95639999999999992</c:v>
                </c:pt>
                <c:pt idx="6604">
                  <c:v>0.95639999999999992</c:v>
                </c:pt>
                <c:pt idx="6605">
                  <c:v>0.95639999999999992</c:v>
                </c:pt>
                <c:pt idx="6606">
                  <c:v>0.95819999999999972</c:v>
                </c:pt>
                <c:pt idx="6607">
                  <c:v>0.95819999999999972</c:v>
                </c:pt>
                <c:pt idx="6608">
                  <c:v>0.95819999999999972</c:v>
                </c:pt>
                <c:pt idx="6609">
                  <c:v>0.95819999999999972</c:v>
                </c:pt>
                <c:pt idx="6610">
                  <c:v>0.96039999999999992</c:v>
                </c:pt>
                <c:pt idx="6611">
                  <c:v>0.96039999999999992</c:v>
                </c:pt>
                <c:pt idx="6612">
                  <c:v>0.96039999999999992</c:v>
                </c:pt>
                <c:pt idx="6613">
                  <c:v>0.96039999999999992</c:v>
                </c:pt>
                <c:pt idx="6614">
                  <c:v>0.96249999999999991</c:v>
                </c:pt>
                <c:pt idx="6615">
                  <c:v>0.96249999999999991</c:v>
                </c:pt>
                <c:pt idx="6616">
                  <c:v>0.96249999999999991</c:v>
                </c:pt>
                <c:pt idx="6617">
                  <c:v>0.96249999999999991</c:v>
                </c:pt>
                <c:pt idx="6618">
                  <c:v>0.9645999999999999</c:v>
                </c:pt>
                <c:pt idx="6619">
                  <c:v>0.9645999999999999</c:v>
                </c:pt>
                <c:pt idx="6620">
                  <c:v>0.9645999999999999</c:v>
                </c:pt>
                <c:pt idx="6621">
                  <c:v>0.9645999999999999</c:v>
                </c:pt>
                <c:pt idx="6622">
                  <c:v>0.96660000000000013</c:v>
                </c:pt>
                <c:pt idx="6623">
                  <c:v>0.96660000000000013</c:v>
                </c:pt>
                <c:pt idx="6624">
                  <c:v>0.96660000000000013</c:v>
                </c:pt>
                <c:pt idx="6625">
                  <c:v>0.96660000000000013</c:v>
                </c:pt>
                <c:pt idx="6626">
                  <c:v>0.96859999999999991</c:v>
                </c:pt>
                <c:pt idx="6627">
                  <c:v>0.96859999999999991</c:v>
                </c:pt>
                <c:pt idx="6628">
                  <c:v>0.96859999999999991</c:v>
                </c:pt>
                <c:pt idx="6629">
                  <c:v>0.96859999999999991</c:v>
                </c:pt>
                <c:pt idx="6630">
                  <c:v>0.96999999999999975</c:v>
                </c:pt>
                <c:pt idx="6631">
                  <c:v>0.96999999999999975</c:v>
                </c:pt>
                <c:pt idx="6632">
                  <c:v>0.96999999999999975</c:v>
                </c:pt>
                <c:pt idx="6633">
                  <c:v>0.96999999999999975</c:v>
                </c:pt>
                <c:pt idx="6634">
                  <c:v>0.97270000000000012</c:v>
                </c:pt>
                <c:pt idx="6635">
                  <c:v>0.97270000000000012</c:v>
                </c:pt>
                <c:pt idx="6636">
                  <c:v>0.97270000000000012</c:v>
                </c:pt>
                <c:pt idx="6637">
                  <c:v>0.97270000000000012</c:v>
                </c:pt>
                <c:pt idx="6638">
                  <c:v>0.97429999999999994</c:v>
                </c:pt>
                <c:pt idx="6639">
                  <c:v>0.97429999999999994</c:v>
                </c:pt>
                <c:pt idx="6640">
                  <c:v>0.97429999999999994</c:v>
                </c:pt>
                <c:pt idx="6641">
                  <c:v>0.97429999999999994</c:v>
                </c:pt>
                <c:pt idx="6642">
                  <c:v>0.97659999999999991</c:v>
                </c:pt>
                <c:pt idx="6643">
                  <c:v>0.97659999999999991</c:v>
                </c:pt>
                <c:pt idx="6644">
                  <c:v>0.97659999999999991</c:v>
                </c:pt>
                <c:pt idx="6645">
                  <c:v>0.97659999999999991</c:v>
                </c:pt>
                <c:pt idx="6646">
                  <c:v>0.97859999999999969</c:v>
                </c:pt>
                <c:pt idx="6647">
                  <c:v>0.97859999999999969</c:v>
                </c:pt>
                <c:pt idx="6648">
                  <c:v>0.97859999999999969</c:v>
                </c:pt>
                <c:pt idx="6649">
                  <c:v>0.97859999999999969</c:v>
                </c:pt>
                <c:pt idx="6650">
                  <c:v>0.98070000000000013</c:v>
                </c:pt>
                <c:pt idx="6651">
                  <c:v>0.98070000000000013</c:v>
                </c:pt>
                <c:pt idx="6652">
                  <c:v>0.98070000000000013</c:v>
                </c:pt>
                <c:pt idx="6653">
                  <c:v>0.98070000000000013</c:v>
                </c:pt>
                <c:pt idx="6654">
                  <c:v>0.98229999999999995</c:v>
                </c:pt>
                <c:pt idx="6655">
                  <c:v>0.98229999999999995</c:v>
                </c:pt>
                <c:pt idx="6656">
                  <c:v>0.98229999999999995</c:v>
                </c:pt>
                <c:pt idx="6657">
                  <c:v>0.98229999999999995</c:v>
                </c:pt>
                <c:pt idx="6658">
                  <c:v>0.98459999999999992</c:v>
                </c:pt>
                <c:pt idx="6659">
                  <c:v>0.98459999999999992</c:v>
                </c:pt>
                <c:pt idx="6660">
                  <c:v>0.98459999999999992</c:v>
                </c:pt>
                <c:pt idx="6661">
                  <c:v>0.98459999999999992</c:v>
                </c:pt>
                <c:pt idx="6662">
                  <c:v>0.98680000000000012</c:v>
                </c:pt>
                <c:pt idx="6663">
                  <c:v>0.98680000000000012</c:v>
                </c:pt>
                <c:pt idx="6664">
                  <c:v>0.98680000000000012</c:v>
                </c:pt>
                <c:pt idx="6665">
                  <c:v>0.98680000000000012</c:v>
                </c:pt>
                <c:pt idx="6666">
                  <c:v>0.9887999999999999</c:v>
                </c:pt>
                <c:pt idx="6667">
                  <c:v>0.9887999999999999</c:v>
                </c:pt>
                <c:pt idx="6668">
                  <c:v>0.9887999999999999</c:v>
                </c:pt>
                <c:pt idx="6669">
                  <c:v>0.9887999999999999</c:v>
                </c:pt>
                <c:pt idx="6670">
                  <c:v>0.99039999999999973</c:v>
                </c:pt>
                <c:pt idx="6671">
                  <c:v>0.99039999999999973</c:v>
                </c:pt>
                <c:pt idx="6672">
                  <c:v>0.99039999999999973</c:v>
                </c:pt>
                <c:pt idx="6673">
                  <c:v>0.99039999999999973</c:v>
                </c:pt>
                <c:pt idx="6674">
                  <c:v>0.9927999999999999</c:v>
                </c:pt>
                <c:pt idx="6675">
                  <c:v>0.9927999999999999</c:v>
                </c:pt>
                <c:pt idx="6676">
                  <c:v>0.9927999999999999</c:v>
                </c:pt>
                <c:pt idx="6677">
                  <c:v>0.9927999999999999</c:v>
                </c:pt>
                <c:pt idx="6678">
                  <c:v>0.99459999999999971</c:v>
                </c:pt>
                <c:pt idx="6679">
                  <c:v>0.99459999999999971</c:v>
                </c:pt>
                <c:pt idx="6680">
                  <c:v>0.99459999999999971</c:v>
                </c:pt>
                <c:pt idx="6681">
                  <c:v>0.99459999999999971</c:v>
                </c:pt>
                <c:pt idx="6682">
                  <c:v>0.99679999999999991</c:v>
                </c:pt>
                <c:pt idx="6683">
                  <c:v>0.99679999999999991</c:v>
                </c:pt>
                <c:pt idx="6684">
                  <c:v>0.99679999999999991</c:v>
                </c:pt>
                <c:pt idx="6685">
                  <c:v>0.99679999999999991</c:v>
                </c:pt>
                <c:pt idx="6686">
                  <c:v>0.99839999999999973</c:v>
                </c:pt>
                <c:pt idx="6687">
                  <c:v>0.99839999999999973</c:v>
                </c:pt>
                <c:pt idx="6688">
                  <c:v>0.99839999999999973</c:v>
                </c:pt>
                <c:pt idx="6689">
                  <c:v>0.99839999999999973</c:v>
                </c:pt>
                <c:pt idx="6690">
                  <c:v>1.0002999999999997</c:v>
                </c:pt>
                <c:pt idx="6691">
                  <c:v>1.0002999999999997</c:v>
                </c:pt>
                <c:pt idx="6692">
                  <c:v>1.0002999999999997</c:v>
                </c:pt>
                <c:pt idx="6693">
                  <c:v>1.0002999999999997</c:v>
                </c:pt>
                <c:pt idx="6694">
                  <c:v>1.0023999999999997</c:v>
                </c:pt>
                <c:pt idx="6695">
                  <c:v>1.0023999999999997</c:v>
                </c:pt>
                <c:pt idx="6696">
                  <c:v>1.0023999999999997</c:v>
                </c:pt>
                <c:pt idx="6697">
                  <c:v>1.0023999999999997</c:v>
                </c:pt>
                <c:pt idx="6698">
                  <c:v>1.0045999999999999</c:v>
                </c:pt>
                <c:pt idx="6699">
                  <c:v>1.0045999999999999</c:v>
                </c:pt>
                <c:pt idx="6700">
                  <c:v>1.0045999999999999</c:v>
                </c:pt>
                <c:pt idx="6701">
                  <c:v>1.0045999999999999</c:v>
                </c:pt>
                <c:pt idx="6702">
                  <c:v>1.0065</c:v>
                </c:pt>
                <c:pt idx="6703">
                  <c:v>1.0065</c:v>
                </c:pt>
                <c:pt idx="6704">
                  <c:v>1.0065</c:v>
                </c:pt>
                <c:pt idx="6705">
                  <c:v>1.0065</c:v>
                </c:pt>
                <c:pt idx="6706">
                  <c:v>1.0080999999999998</c:v>
                </c:pt>
                <c:pt idx="6707">
                  <c:v>1.0080999999999998</c:v>
                </c:pt>
                <c:pt idx="6708">
                  <c:v>1.0080999999999998</c:v>
                </c:pt>
                <c:pt idx="6709">
                  <c:v>1.0080999999999998</c:v>
                </c:pt>
                <c:pt idx="6710">
                  <c:v>1.0099</c:v>
                </c:pt>
                <c:pt idx="6711">
                  <c:v>1.0099</c:v>
                </c:pt>
                <c:pt idx="6712">
                  <c:v>1.0099</c:v>
                </c:pt>
                <c:pt idx="6713">
                  <c:v>1.0099</c:v>
                </c:pt>
                <c:pt idx="6714">
                  <c:v>1.0120999999999998</c:v>
                </c:pt>
                <c:pt idx="6715">
                  <c:v>1.0120999999999998</c:v>
                </c:pt>
                <c:pt idx="6716">
                  <c:v>1.0120999999999998</c:v>
                </c:pt>
                <c:pt idx="6717">
                  <c:v>1.0120999999999998</c:v>
                </c:pt>
                <c:pt idx="6718">
                  <c:v>1.0141999999999998</c:v>
                </c:pt>
                <c:pt idx="6719">
                  <c:v>1.0141999999999998</c:v>
                </c:pt>
                <c:pt idx="6720">
                  <c:v>1.0141999999999998</c:v>
                </c:pt>
                <c:pt idx="6721">
                  <c:v>1.0141999999999998</c:v>
                </c:pt>
                <c:pt idx="6722">
                  <c:v>1.0160999999999998</c:v>
                </c:pt>
                <c:pt idx="6723">
                  <c:v>1.0160999999999998</c:v>
                </c:pt>
                <c:pt idx="6724">
                  <c:v>1.0160999999999998</c:v>
                </c:pt>
                <c:pt idx="6725">
                  <c:v>1.0160999999999998</c:v>
                </c:pt>
                <c:pt idx="6726">
                  <c:v>1.0177</c:v>
                </c:pt>
                <c:pt idx="6727">
                  <c:v>1.0177</c:v>
                </c:pt>
                <c:pt idx="6728">
                  <c:v>1.0177</c:v>
                </c:pt>
                <c:pt idx="6729">
                  <c:v>1.0177</c:v>
                </c:pt>
                <c:pt idx="6730">
                  <c:v>1.0198</c:v>
                </c:pt>
                <c:pt idx="6731">
                  <c:v>1.0198</c:v>
                </c:pt>
                <c:pt idx="6732">
                  <c:v>1.0198</c:v>
                </c:pt>
                <c:pt idx="6733">
                  <c:v>1.0198</c:v>
                </c:pt>
                <c:pt idx="6734">
                  <c:v>1.0215000000000001</c:v>
                </c:pt>
                <c:pt idx="6735">
                  <c:v>1.0215000000000001</c:v>
                </c:pt>
                <c:pt idx="6736">
                  <c:v>1.0215000000000001</c:v>
                </c:pt>
                <c:pt idx="6737">
                  <c:v>1.0215000000000001</c:v>
                </c:pt>
                <c:pt idx="6738">
                  <c:v>1.0236000000000001</c:v>
                </c:pt>
                <c:pt idx="6739">
                  <c:v>1.0236000000000001</c:v>
                </c:pt>
                <c:pt idx="6740">
                  <c:v>1.0236000000000001</c:v>
                </c:pt>
                <c:pt idx="6741">
                  <c:v>1.0236000000000001</c:v>
                </c:pt>
                <c:pt idx="6742">
                  <c:v>1.0253999999999999</c:v>
                </c:pt>
                <c:pt idx="6743">
                  <c:v>1.0253999999999999</c:v>
                </c:pt>
                <c:pt idx="6744">
                  <c:v>1.0253999999999999</c:v>
                </c:pt>
                <c:pt idx="6745">
                  <c:v>1.0253999999999999</c:v>
                </c:pt>
                <c:pt idx="6746">
                  <c:v>1.0265999999999997</c:v>
                </c:pt>
                <c:pt idx="6747">
                  <c:v>1.0265999999999997</c:v>
                </c:pt>
                <c:pt idx="6748">
                  <c:v>1.0265999999999997</c:v>
                </c:pt>
                <c:pt idx="6749">
                  <c:v>1.0265999999999997</c:v>
                </c:pt>
                <c:pt idx="6750">
                  <c:v>1.0288999999999997</c:v>
                </c:pt>
                <c:pt idx="6751">
                  <c:v>1.0288999999999997</c:v>
                </c:pt>
                <c:pt idx="6752">
                  <c:v>1.0288999999999997</c:v>
                </c:pt>
                <c:pt idx="6753">
                  <c:v>1.0288999999999997</c:v>
                </c:pt>
                <c:pt idx="6754">
                  <c:v>1.0306999999999999</c:v>
                </c:pt>
                <c:pt idx="6755">
                  <c:v>1.0306999999999999</c:v>
                </c:pt>
                <c:pt idx="6756">
                  <c:v>1.0306999999999999</c:v>
                </c:pt>
                <c:pt idx="6757">
                  <c:v>1.0306999999999999</c:v>
                </c:pt>
                <c:pt idx="6758">
                  <c:v>1.0324999999999998</c:v>
                </c:pt>
                <c:pt idx="6759">
                  <c:v>1.0324999999999998</c:v>
                </c:pt>
                <c:pt idx="6760">
                  <c:v>1.0324999999999998</c:v>
                </c:pt>
                <c:pt idx="6761">
                  <c:v>1.0324999999999998</c:v>
                </c:pt>
                <c:pt idx="6762">
                  <c:v>1.0347</c:v>
                </c:pt>
                <c:pt idx="6763">
                  <c:v>1.0347</c:v>
                </c:pt>
                <c:pt idx="6764">
                  <c:v>1.0347</c:v>
                </c:pt>
                <c:pt idx="6765">
                  <c:v>1.0347</c:v>
                </c:pt>
                <c:pt idx="6766">
                  <c:v>1.0366999999999997</c:v>
                </c:pt>
                <c:pt idx="6767">
                  <c:v>1.0366999999999997</c:v>
                </c:pt>
                <c:pt idx="6768">
                  <c:v>1.0366999999999997</c:v>
                </c:pt>
                <c:pt idx="6769">
                  <c:v>1.0366999999999997</c:v>
                </c:pt>
                <c:pt idx="6770">
                  <c:v>1.0385999999999997</c:v>
                </c:pt>
                <c:pt idx="6771">
                  <c:v>1.0385999999999997</c:v>
                </c:pt>
                <c:pt idx="6772">
                  <c:v>1.0385999999999997</c:v>
                </c:pt>
                <c:pt idx="6773">
                  <c:v>1.0385999999999997</c:v>
                </c:pt>
                <c:pt idx="6774">
                  <c:v>1.0404</c:v>
                </c:pt>
                <c:pt idx="6775">
                  <c:v>1.0404</c:v>
                </c:pt>
                <c:pt idx="6776">
                  <c:v>1.0404</c:v>
                </c:pt>
                <c:pt idx="6777">
                  <c:v>1.0404</c:v>
                </c:pt>
                <c:pt idx="6778">
                  <c:v>1.0419999999999998</c:v>
                </c:pt>
                <c:pt idx="6779">
                  <c:v>1.0419999999999998</c:v>
                </c:pt>
                <c:pt idx="6780">
                  <c:v>1.0419999999999998</c:v>
                </c:pt>
                <c:pt idx="6781">
                  <c:v>1.0419999999999998</c:v>
                </c:pt>
                <c:pt idx="6782">
                  <c:v>1.0442</c:v>
                </c:pt>
                <c:pt idx="6783">
                  <c:v>1.0442</c:v>
                </c:pt>
                <c:pt idx="6784">
                  <c:v>1.0442</c:v>
                </c:pt>
                <c:pt idx="6785">
                  <c:v>1.0442</c:v>
                </c:pt>
                <c:pt idx="6786">
                  <c:v>1.0459999999999998</c:v>
                </c:pt>
                <c:pt idx="6787">
                  <c:v>1.0459999999999998</c:v>
                </c:pt>
                <c:pt idx="6788">
                  <c:v>1.0459999999999998</c:v>
                </c:pt>
                <c:pt idx="6789">
                  <c:v>1.0459999999999998</c:v>
                </c:pt>
                <c:pt idx="6790">
                  <c:v>1.0478000000000001</c:v>
                </c:pt>
                <c:pt idx="6791">
                  <c:v>1.0478000000000001</c:v>
                </c:pt>
                <c:pt idx="6792">
                  <c:v>1.0478000000000001</c:v>
                </c:pt>
                <c:pt idx="6793">
                  <c:v>1.0478000000000001</c:v>
                </c:pt>
                <c:pt idx="6794">
                  <c:v>1.0495999999999999</c:v>
                </c:pt>
                <c:pt idx="6795">
                  <c:v>1.0495999999999999</c:v>
                </c:pt>
                <c:pt idx="6796">
                  <c:v>1.0495999999999999</c:v>
                </c:pt>
                <c:pt idx="6797">
                  <c:v>1.0495999999999999</c:v>
                </c:pt>
                <c:pt idx="6798">
                  <c:v>1.0511999999999997</c:v>
                </c:pt>
                <c:pt idx="6799">
                  <c:v>1.0511999999999997</c:v>
                </c:pt>
                <c:pt idx="6800">
                  <c:v>1.0511999999999997</c:v>
                </c:pt>
                <c:pt idx="6801">
                  <c:v>1.0511999999999997</c:v>
                </c:pt>
                <c:pt idx="6802">
                  <c:v>1.0531999999999999</c:v>
                </c:pt>
                <c:pt idx="6803">
                  <c:v>1.0531999999999999</c:v>
                </c:pt>
                <c:pt idx="6804">
                  <c:v>1.0531999999999999</c:v>
                </c:pt>
                <c:pt idx="6805">
                  <c:v>1.0531999999999999</c:v>
                </c:pt>
                <c:pt idx="6806">
                  <c:v>1.0549999999999997</c:v>
                </c:pt>
                <c:pt idx="6807">
                  <c:v>1.0549999999999997</c:v>
                </c:pt>
                <c:pt idx="6808">
                  <c:v>1.0549999999999997</c:v>
                </c:pt>
                <c:pt idx="6809">
                  <c:v>1.0549999999999997</c:v>
                </c:pt>
                <c:pt idx="6810">
                  <c:v>1.0568</c:v>
                </c:pt>
                <c:pt idx="6811">
                  <c:v>1.0568</c:v>
                </c:pt>
                <c:pt idx="6812">
                  <c:v>1.0568</c:v>
                </c:pt>
                <c:pt idx="6813">
                  <c:v>1.0568</c:v>
                </c:pt>
                <c:pt idx="6814">
                  <c:v>1.0590999999999999</c:v>
                </c:pt>
                <c:pt idx="6815">
                  <c:v>1.0590999999999999</c:v>
                </c:pt>
                <c:pt idx="6816">
                  <c:v>1.0590999999999999</c:v>
                </c:pt>
                <c:pt idx="6817">
                  <c:v>1.0590999999999999</c:v>
                </c:pt>
                <c:pt idx="6818">
                  <c:v>1.0604999999999998</c:v>
                </c:pt>
                <c:pt idx="6819">
                  <c:v>1.0604999999999998</c:v>
                </c:pt>
                <c:pt idx="6820">
                  <c:v>1.0604999999999998</c:v>
                </c:pt>
                <c:pt idx="6821">
                  <c:v>1.0604999999999998</c:v>
                </c:pt>
                <c:pt idx="6822">
                  <c:v>1.0623999999999998</c:v>
                </c:pt>
                <c:pt idx="6823">
                  <c:v>1.0623999999999998</c:v>
                </c:pt>
                <c:pt idx="6824">
                  <c:v>1.0623999999999998</c:v>
                </c:pt>
                <c:pt idx="6825">
                  <c:v>1.0623999999999998</c:v>
                </c:pt>
                <c:pt idx="6826">
                  <c:v>1.0638999999999998</c:v>
                </c:pt>
                <c:pt idx="6827">
                  <c:v>1.0638999999999998</c:v>
                </c:pt>
                <c:pt idx="6828">
                  <c:v>1.0638999999999998</c:v>
                </c:pt>
                <c:pt idx="6829">
                  <c:v>1.0638999999999998</c:v>
                </c:pt>
                <c:pt idx="6830">
                  <c:v>1.0661999999999998</c:v>
                </c:pt>
                <c:pt idx="6831">
                  <c:v>1.0661999999999998</c:v>
                </c:pt>
                <c:pt idx="6832">
                  <c:v>1.0661999999999998</c:v>
                </c:pt>
                <c:pt idx="6833">
                  <c:v>1.0661999999999998</c:v>
                </c:pt>
                <c:pt idx="6834">
                  <c:v>1.0684</c:v>
                </c:pt>
                <c:pt idx="6835">
                  <c:v>1.0684</c:v>
                </c:pt>
                <c:pt idx="6836">
                  <c:v>1.0684</c:v>
                </c:pt>
                <c:pt idx="6837">
                  <c:v>1.0684</c:v>
                </c:pt>
                <c:pt idx="6838">
                  <c:v>1.0695999999999999</c:v>
                </c:pt>
                <c:pt idx="6839">
                  <c:v>1.0695999999999999</c:v>
                </c:pt>
                <c:pt idx="6840">
                  <c:v>1.0695999999999999</c:v>
                </c:pt>
                <c:pt idx="6841">
                  <c:v>1.0695999999999999</c:v>
                </c:pt>
                <c:pt idx="6842">
                  <c:v>1.0718000000000001</c:v>
                </c:pt>
                <c:pt idx="6843">
                  <c:v>1.0718000000000001</c:v>
                </c:pt>
                <c:pt idx="6844">
                  <c:v>1.0718000000000001</c:v>
                </c:pt>
                <c:pt idx="6845">
                  <c:v>1.0718000000000001</c:v>
                </c:pt>
                <c:pt idx="6846">
                  <c:v>1.0737000000000001</c:v>
                </c:pt>
                <c:pt idx="6847">
                  <c:v>1.0737000000000001</c:v>
                </c:pt>
                <c:pt idx="6848">
                  <c:v>1.0737000000000001</c:v>
                </c:pt>
                <c:pt idx="6849">
                  <c:v>1.0737000000000001</c:v>
                </c:pt>
                <c:pt idx="6850">
                  <c:v>1.0756000000000001</c:v>
                </c:pt>
                <c:pt idx="6851">
                  <c:v>1.0756000000000001</c:v>
                </c:pt>
                <c:pt idx="6852">
                  <c:v>1.0756000000000001</c:v>
                </c:pt>
                <c:pt idx="6853">
                  <c:v>1.0756000000000001</c:v>
                </c:pt>
                <c:pt idx="6854">
                  <c:v>1.0772999999999997</c:v>
                </c:pt>
                <c:pt idx="6855">
                  <c:v>1.0772999999999997</c:v>
                </c:pt>
                <c:pt idx="6856">
                  <c:v>1.0772999999999997</c:v>
                </c:pt>
                <c:pt idx="6857">
                  <c:v>1.0772999999999997</c:v>
                </c:pt>
                <c:pt idx="6858">
                  <c:v>1.0789</c:v>
                </c:pt>
                <c:pt idx="6859">
                  <c:v>1.0789</c:v>
                </c:pt>
                <c:pt idx="6860">
                  <c:v>1.0789</c:v>
                </c:pt>
                <c:pt idx="6861">
                  <c:v>1.0789</c:v>
                </c:pt>
                <c:pt idx="6862">
                  <c:v>1.0808</c:v>
                </c:pt>
                <c:pt idx="6863">
                  <c:v>1.0808</c:v>
                </c:pt>
                <c:pt idx="6864">
                  <c:v>1.0808</c:v>
                </c:pt>
                <c:pt idx="6865">
                  <c:v>1.0808</c:v>
                </c:pt>
                <c:pt idx="6866">
                  <c:v>1.0829</c:v>
                </c:pt>
                <c:pt idx="6867">
                  <c:v>1.0829</c:v>
                </c:pt>
                <c:pt idx="6868">
                  <c:v>1.0829</c:v>
                </c:pt>
                <c:pt idx="6869">
                  <c:v>1.0829</c:v>
                </c:pt>
                <c:pt idx="6870">
                  <c:v>1.0846999999999998</c:v>
                </c:pt>
                <c:pt idx="6871">
                  <c:v>1.0846999999999998</c:v>
                </c:pt>
                <c:pt idx="6872">
                  <c:v>1.0846999999999998</c:v>
                </c:pt>
                <c:pt idx="6873">
                  <c:v>1.0846999999999998</c:v>
                </c:pt>
                <c:pt idx="6874">
                  <c:v>1.0863</c:v>
                </c:pt>
                <c:pt idx="6875">
                  <c:v>1.0863</c:v>
                </c:pt>
                <c:pt idx="6876">
                  <c:v>1.0863</c:v>
                </c:pt>
                <c:pt idx="6877">
                  <c:v>1.0863</c:v>
                </c:pt>
                <c:pt idx="6878">
                  <c:v>1.0882999999999998</c:v>
                </c:pt>
                <c:pt idx="6879">
                  <c:v>1.0882999999999998</c:v>
                </c:pt>
                <c:pt idx="6880">
                  <c:v>1.0882999999999998</c:v>
                </c:pt>
                <c:pt idx="6881">
                  <c:v>1.0882999999999998</c:v>
                </c:pt>
                <c:pt idx="6882">
                  <c:v>1.0903999999999998</c:v>
                </c:pt>
                <c:pt idx="6883">
                  <c:v>1.0903999999999998</c:v>
                </c:pt>
                <c:pt idx="6884">
                  <c:v>1.0903999999999998</c:v>
                </c:pt>
                <c:pt idx="6885">
                  <c:v>1.0903999999999998</c:v>
                </c:pt>
                <c:pt idx="6886">
                  <c:v>1.0926999999999998</c:v>
                </c:pt>
                <c:pt idx="6887">
                  <c:v>1.0926999999999998</c:v>
                </c:pt>
                <c:pt idx="6888">
                  <c:v>1.0926999999999998</c:v>
                </c:pt>
                <c:pt idx="6889">
                  <c:v>1.0926999999999998</c:v>
                </c:pt>
                <c:pt idx="6890">
                  <c:v>1.0941999999999998</c:v>
                </c:pt>
                <c:pt idx="6891">
                  <c:v>1.0941999999999998</c:v>
                </c:pt>
                <c:pt idx="6892">
                  <c:v>1.0941999999999998</c:v>
                </c:pt>
                <c:pt idx="6893">
                  <c:v>1.0941999999999998</c:v>
                </c:pt>
                <c:pt idx="6894">
                  <c:v>1.0960000000000001</c:v>
                </c:pt>
                <c:pt idx="6895">
                  <c:v>1.0960000000000001</c:v>
                </c:pt>
                <c:pt idx="6896">
                  <c:v>1.0960000000000001</c:v>
                </c:pt>
                <c:pt idx="6897">
                  <c:v>1.0960000000000001</c:v>
                </c:pt>
                <c:pt idx="6898">
                  <c:v>1.0972999999999997</c:v>
                </c:pt>
                <c:pt idx="6899">
                  <c:v>1.0972999999999997</c:v>
                </c:pt>
                <c:pt idx="6900">
                  <c:v>1.0972999999999997</c:v>
                </c:pt>
                <c:pt idx="6901">
                  <c:v>1.0972999999999997</c:v>
                </c:pt>
                <c:pt idx="6902">
                  <c:v>1.0996999999999999</c:v>
                </c:pt>
                <c:pt idx="6903">
                  <c:v>1.0996999999999999</c:v>
                </c:pt>
                <c:pt idx="6904">
                  <c:v>1.0996999999999999</c:v>
                </c:pt>
                <c:pt idx="6905">
                  <c:v>1.0996999999999999</c:v>
                </c:pt>
                <c:pt idx="6906">
                  <c:v>1.1014999999999997</c:v>
                </c:pt>
                <c:pt idx="6907">
                  <c:v>1.1014999999999997</c:v>
                </c:pt>
                <c:pt idx="6908">
                  <c:v>1.1014999999999997</c:v>
                </c:pt>
                <c:pt idx="6909">
                  <c:v>1.1014999999999997</c:v>
                </c:pt>
                <c:pt idx="6910">
                  <c:v>1.1033999999999997</c:v>
                </c:pt>
                <c:pt idx="6911">
                  <c:v>1.1033999999999997</c:v>
                </c:pt>
                <c:pt idx="6912">
                  <c:v>1.1033999999999997</c:v>
                </c:pt>
                <c:pt idx="6913">
                  <c:v>1.1033999999999997</c:v>
                </c:pt>
                <c:pt idx="6914">
                  <c:v>1.1052</c:v>
                </c:pt>
                <c:pt idx="6915">
                  <c:v>1.1052</c:v>
                </c:pt>
                <c:pt idx="6916">
                  <c:v>1.1052</c:v>
                </c:pt>
                <c:pt idx="6917">
                  <c:v>1.1052</c:v>
                </c:pt>
                <c:pt idx="6918">
                  <c:v>1.1069999999999998</c:v>
                </c:pt>
                <c:pt idx="6919">
                  <c:v>1.1069999999999998</c:v>
                </c:pt>
                <c:pt idx="6920">
                  <c:v>1.1069999999999998</c:v>
                </c:pt>
                <c:pt idx="6921">
                  <c:v>1.1069999999999998</c:v>
                </c:pt>
                <c:pt idx="6922">
                  <c:v>1.1088</c:v>
                </c:pt>
                <c:pt idx="6923">
                  <c:v>1.1088</c:v>
                </c:pt>
                <c:pt idx="6924">
                  <c:v>1.1088</c:v>
                </c:pt>
                <c:pt idx="6925">
                  <c:v>1.1088</c:v>
                </c:pt>
                <c:pt idx="6926">
                  <c:v>1.1105999999999998</c:v>
                </c:pt>
                <c:pt idx="6927">
                  <c:v>1.1105999999999998</c:v>
                </c:pt>
                <c:pt idx="6928">
                  <c:v>1.1105999999999998</c:v>
                </c:pt>
                <c:pt idx="6929">
                  <c:v>1.1105999999999998</c:v>
                </c:pt>
                <c:pt idx="6930">
                  <c:v>1.1120000000000001</c:v>
                </c:pt>
                <c:pt idx="6931">
                  <c:v>1.1120000000000001</c:v>
                </c:pt>
                <c:pt idx="6932">
                  <c:v>1.1120000000000001</c:v>
                </c:pt>
                <c:pt idx="6933">
                  <c:v>1.1120000000000001</c:v>
                </c:pt>
                <c:pt idx="6934">
                  <c:v>1.1143999999999998</c:v>
                </c:pt>
                <c:pt idx="6935">
                  <c:v>1.1143999999999998</c:v>
                </c:pt>
                <c:pt idx="6936">
                  <c:v>1.1143999999999998</c:v>
                </c:pt>
                <c:pt idx="6937">
                  <c:v>1.1143999999999998</c:v>
                </c:pt>
                <c:pt idx="6938">
                  <c:v>1.1158000000000001</c:v>
                </c:pt>
                <c:pt idx="6939">
                  <c:v>1.1158000000000001</c:v>
                </c:pt>
                <c:pt idx="6940">
                  <c:v>1.1158000000000001</c:v>
                </c:pt>
                <c:pt idx="6941">
                  <c:v>1.1158000000000001</c:v>
                </c:pt>
                <c:pt idx="6942">
                  <c:v>1.1179000000000001</c:v>
                </c:pt>
                <c:pt idx="6943">
                  <c:v>1.1179000000000001</c:v>
                </c:pt>
                <c:pt idx="6944">
                  <c:v>1.1179000000000001</c:v>
                </c:pt>
                <c:pt idx="6945">
                  <c:v>1.1179000000000001</c:v>
                </c:pt>
                <c:pt idx="6946">
                  <c:v>1.1196999999999999</c:v>
                </c:pt>
                <c:pt idx="6947">
                  <c:v>1.1196999999999999</c:v>
                </c:pt>
                <c:pt idx="6948">
                  <c:v>1.1196999999999999</c:v>
                </c:pt>
                <c:pt idx="6949">
                  <c:v>1.1196999999999999</c:v>
                </c:pt>
                <c:pt idx="6950">
                  <c:v>1.1214999999999997</c:v>
                </c:pt>
                <c:pt idx="6951">
                  <c:v>1.1214999999999997</c:v>
                </c:pt>
                <c:pt idx="6952">
                  <c:v>1.1214999999999997</c:v>
                </c:pt>
                <c:pt idx="6953">
                  <c:v>1.1214999999999997</c:v>
                </c:pt>
                <c:pt idx="6954">
                  <c:v>1.1233</c:v>
                </c:pt>
                <c:pt idx="6955">
                  <c:v>1.1233</c:v>
                </c:pt>
                <c:pt idx="6956">
                  <c:v>1.1233</c:v>
                </c:pt>
                <c:pt idx="6957">
                  <c:v>1.1233</c:v>
                </c:pt>
                <c:pt idx="6958">
                  <c:v>1.1248999999999998</c:v>
                </c:pt>
                <c:pt idx="6959">
                  <c:v>1.1248999999999998</c:v>
                </c:pt>
                <c:pt idx="6960">
                  <c:v>1.1248999999999998</c:v>
                </c:pt>
                <c:pt idx="6961">
                  <c:v>1.1248999999999998</c:v>
                </c:pt>
                <c:pt idx="6962">
                  <c:v>1.1265999999999998</c:v>
                </c:pt>
                <c:pt idx="6963">
                  <c:v>1.1265999999999998</c:v>
                </c:pt>
                <c:pt idx="6964">
                  <c:v>1.1265999999999998</c:v>
                </c:pt>
                <c:pt idx="6965">
                  <c:v>1.1265999999999998</c:v>
                </c:pt>
                <c:pt idx="6966">
                  <c:v>1.1284000000000001</c:v>
                </c:pt>
                <c:pt idx="6967">
                  <c:v>1.1284000000000001</c:v>
                </c:pt>
                <c:pt idx="6968">
                  <c:v>1.1284000000000001</c:v>
                </c:pt>
                <c:pt idx="6969">
                  <c:v>1.1284000000000001</c:v>
                </c:pt>
                <c:pt idx="6970">
                  <c:v>1.1301000000000001</c:v>
                </c:pt>
                <c:pt idx="6971">
                  <c:v>1.1301000000000001</c:v>
                </c:pt>
                <c:pt idx="6972">
                  <c:v>1.1301000000000001</c:v>
                </c:pt>
                <c:pt idx="6973">
                  <c:v>1.1301000000000001</c:v>
                </c:pt>
                <c:pt idx="6974">
                  <c:v>1.1320999999999999</c:v>
                </c:pt>
                <c:pt idx="6975">
                  <c:v>1.1320999999999999</c:v>
                </c:pt>
                <c:pt idx="6976">
                  <c:v>1.1320999999999999</c:v>
                </c:pt>
                <c:pt idx="6977">
                  <c:v>1.1320999999999999</c:v>
                </c:pt>
                <c:pt idx="6978">
                  <c:v>1.1337999999999999</c:v>
                </c:pt>
                <c:pt idx="6979">
                  <c:v>1.1337999999999999</c:v>
                </c:pt>
                <c:pt idx="6980">
                  <c:v>1.1337999999999999</c:v>
                </c:pt>
                <c:pt idx="6981">
                  <c:v>1.1337999999999999</c:v>
                </c:pt>
                <c:pt idx="6982">
                  <c:v>1.1353999999999997</c:v>
                </c:pt>
                <c:pt idx="6983">
                  <c:v>1.1353999999999997</c:v>
                </c:pt>
                <c:pt idx="6984">
                  <c:v>1.1353999999999997</c:v>
                </c:pt>
                <c:pt idx="6985">
                  <c:v>1.1353999999999997</c:v>
                </c:pt>
                <c:pt idx="6986">
                  <c:v>1.137</c:v>
                </c:pt>
                <c:pt idx="6987">
                  <c:v>1.137</c:v>
                </c:pt>
                <c:pt idx="6988">
                  <c:v>1.137</c:v>
                </c:pt>
                <c:pt idx="6989">
                  <c:v>1.137</c:v>
                </c:pt>
                <c:pt idx="6990">
                  <c:v>1.1389</c:v>
                </c:pt>
                <c:pt idx="6991">
                  <c:v>1.1389</c:v>
                </c:pt>
                <c:pt idx="6992">
                  <c:v>1.1389</c:v>
                </c:pt>
                <c:pt idx="6993">
                  <c:v>1.1389</c:v>
                </c:pt>
                <c:pt idx="6994">
                  <c:v>1.1406000000000001</c:v>
                </c:pt>
                <c:pt idx="6995">
                  <c:v>1.1406000000000001</c:v>
                </c:pt>
                <c:pt idx="6996">
                  <c:v>1.1406000000000001</c:v>
                </c:pt>
                <c:pt idx="6997">
                  <c:v>1.1406000000000001</c:v>
                </c:pt>
                <c:pt idx="6998">
                  <c:v>1.1425999999999998</c:v>
                </c:pt>
                <c:pt idx="6999">
                  <c:v>1.1425999999999998</c:v>
                </c:pt>
                <c:pt idx="7000">
                  <c:v>1.1425999999999998</c:v>
                </c:pt>
                <c:pt idx="7001">
                  <c:v>1.1425999999999998</c:v>
                </c:pt>
                <c:pt idx="7002">
                  <c:v>1.1438999999999999</c:v>
                </c:pt>
                <c:pt idx="7003">
                  <c:v>1.1438999999999999</c:v>
                </c:pt>
                <c:pt idx="7004">
                  <c:v>1.1438999999999999</c:v>
                </c:pt>
                <c:pt idx="7005">
                  <c:v>1.1438999999999999</c:v>
                </c:pt>
                <c:pt idx="7006">
                  <c:v>1.1456999999999997</c:v>
                </c:pt>
                <c:pt idx="7007">
                  <c:v>1.1456999999999997</c:v>
                </c:pt>
                <c:pt idx="7008">
                  <c:v>1.1456999999999997</c:v>
                </c:pt>
                <c:pt idx="7009">
                  <c:v>1.1456999999999997</c:v>
                </c:pt>
                <c:pt idx="7010">
                  <c:v>1.1473999999999998</c:v>
                </c:pt>
                <c:pt idx="7011">
                  <c:v>1.1473999999999998</c:v>
                </c:pt>
                <c:pt idx="7012">
                  <c:v>1.1473999999999998</c:v>
                </c:pt>
                <c:pt idx="7013">
                  <c:v>1.1473999999999998</c:v>
                </c:pt>
                <c:pt idx="7014">
                  <c:v>1.1492999999999998</c:v>
                </c:pt>
                <c:pt idx="7015">
                  <c:v>1.1492999999999998</c:v>
                </c:pt>
                <c:pt idx="7016">
                  <c:v>1.1492999999999998</c:v>
                </c:pt>
                <c:pt idx="7017">
                  <c:v>1.1492999999999998</c:v>
                </c:pt>
                <c:pt idx="7018">
                  <c:v>1.1506999999999998</c:v>
                </c:pt>
                <c:pt idx="7019">
                  <c:v>1.1506999999999998</c:v>
                </c:pt>
                <c:pt idx="7020">
                  <c:v>1.1506999999999998</c:v>
                </c:pt>
                <c:pt idx="7021">
                  <c:v>1.1506999999999998</c:v>
                </c:pt>
                <c:pt idx="7022">
                  <c:v>1.1528999999999998</c:v>
                </c:pt>
                <c:pt idx="7023">
                  <c:v>1.1528999999999998</c:v>
                </c:pt>
                <c:pt idx="7024">
                  <c:v>1.1528999999999998</c:v>
                </c:pt>
                <c:pt idx="7025">
                  <c:v>1.1528999999999998</c:v>
                </c:pt>
                <c:pt idx="7026">
                  <c:v>1.1542999999999999</c:v>
                </c:pt>
                <c:pt idx="7027">
                  <c:v>1.1542999999999999</c:v>
                </c:pt>
                <c:pt idx="7028">
                  <c:v>1.1542999999999999</c:v>
                </c:pt>
                <c:pt idx="7029">
                  <c:v>1.1542999999999999</c:v>
                </c:pt>
                <c:pt idx="7030">
                  <c:v>1.1559999999999999</c:v>
                </c:pt>
                <c:pt idx="7031">
                  <c:v>1.1559999999999999</c:v>
                </c:pt>
                <c:pt idx="7032">
                  <c:v>1.1559999999999999</c:v>
                </c:pt>
                <c:pt idx="7033">
                  <c:v>1.1559999999999999</c:v>
                </c:pt>
                <c:pt idx="7034">
                  <c:v>1.1576</c:v>
                </c:pt>
                <c:pt idx="7035">
                  <c:v>1.1576</c:v>
                </c:pt>
                <c:pt idx="7036">
                  <c:v>1.1576</c:v>
                </c:pt>
                <c:pt idx="7037">
                  <c:v>1.1576</c:v>
                </c:pt>
                <c:pt idx="7038">
                  <c:v>1.1594</c:v>
                </c:pt>
                <c:pt idx="7039">
                  <c:v>1.1594</c:v>
                </c:pt>
                <c:pt idx="7040">
                  <c:v>1.1594</c:v>
                </c:pt>
                <c:pt idx="7041">
                  <c:v>1.1594</c:v>
                </c:pt>
                <c:pt idx="7042">
                  <c:v>1.1607999999999998</c:v>
                </c:pt>
                <c:pt idx="7043">
                  <c:v>1.1607999999999998</c:v>
                </c:pt>
                <c:pt idx="7044">
                  <c:v>1.1607999999999998</c:v>
                </c:pt>
                <c:pt idx="7045">
                  <c:v>1.1607999999999998</c:v>
                </c:pt>
                <c:pt idx="7046">
                  <c:v>1.1625999999999999</c:v>
                </c:pt>
                <c:pt idx="7047">
                  <c:v>1.1625999999999999</c:v>
                </c:pt>
                <c:pt idx="7048">
                  <c:v>1.1625999999999999</c:v>
                </c:pt>
                <c:pt idx="7049">
                  <c:v>1.1625999999999999</c:v>
                </c:pt>
                <c:pt idx="7050">
                  <c:v>1.1641999999999999</c:v>
                </c:pt>
                <c:pt idx="7051">
                  <c:v>1.1641999999999999</c:v>
                </c:pt>
                <c:pt idx="7052">
                  <c:v>1.1641999999999999</c:v>
                </c:pt>
                <c:pt idx="7053">
                  <c:v>1.1641999999999999</c:v>
                </c:pt>
                <c:pt idx="7054">
                  <c:v>1.1658999999999999</c:v>
                </c:pt>
                <c:pt idx="7055">
                  <c:v>1.1658999999999999</c:v>
                </c:pt>
                <c:pt idx="7056">
                  <c:v>1.1658999999999999</c:v>
                </c:pt>
                <c:pt idx="7057">
                  <c:v>1.1658999999999999</c:v>
                </c:pt>
                <c:pt idx="7058">
                  <c:v>1.1673</c:v>
                </c:pt>
                <c:pt idx="7059">
                  <c:v>1.1673</c:v>
                </c:pt>
                <c:pt idx="7060">
                  <c:v>1.1673</c:v>
                </c:pt>
                <c:pt idx="7061">
                  <c:v>1.1673</c:v>
                </c:pt>
                <c:pt idx="7062">
                  <c:v>1.1690999999999998</c:v>
                </c:pt>
                <c:pt idx="7063">
                  <c:v>1.1690999999999998</c:v>
                </c:pt>
                <c:pt idx="7064">
                  <c:v>1.1690999999999998</c:v>
                </c:pt>
                <c:pt idx="7065">
                  <c:v>1.1690999999999998</c:v>
                </c:pt>
                <c:pt idx="7066">
                  <c:v>1.1708999999999998</c:v>
                </c:pt>
                <c:pt idx="7067">
                  <c:v>1.1708999999999998</c:v>
                </c:pt>
                <c:pt idx="7068">
                  <c:v>1.1708999999999998</c:v>
                </c:pt>
                <c:pt idx="7069">
                  <c:v>1.1708999999999998</c:v>
                </c:pt>
                <c:pt idx="7070">
                  <c:v>1.1722999999999999</c:v>
                </c:pt>
                <c:pt idx="7071">
                  <c:v>1.1722999999999999</c:v>
                </c:pt>
                <c:pt idx="7072">
                  <c:v>1.1722999999999999</c:v>
                </c:pt>
                <c:pt idx="7073">
                  <c:v>1.1722999999999999</c:v>
                </c:pt>
                <c:pt idx="7074">
                  <c:v>1.1738999999999999</c:v>
                </c:pt>
                <c:pt idx="7075">
                  <c:v>1.1738999999999999</c:v>
                </c:pt>
                <c:pt idx="7076">
                  <c:v>1.1738999999999999</c:v>
                </c:pt>
                <c:pt idx="7077">
                  <c:v>1.1738999999999999</c:v>
                </c:pt>
                <c:pt idx="7078">
                  <c:v>1.1755</c:v>
                </c:pt>
                <c:pt idx="7079">
                  <c:v>1.1755</c:v>
                </c:pt>
                <c:pt idx="7080">
                  <c:v>1.1755</c:v>
                </c:pt>
                <c:pt idx="7081">
                  <c:v>1.1755</c:v>
                </c:pt>
                <c:pt idx="7082">
                  <c:v>1.1773</c:v>
                </c:pt>
                <c:pt idx="7083">
                  <c:v>1.1773</c:v>
                </c:pt>
                <c:pt idx="7084">
                  <c:v>1.1773</c:v>
                </c:pt>
                <c:pt idx="7085">
                  <c:v>1.1773</c:v>
                </c:pt>
                <c:pt idx="7086">
                  <c:v>1.1786999999999999</c:v>
                </c:pt>
                <c:pt idx="7087">
                  <c:v>1.1786999999999999</c:v>
                </c:pt>
                <c:pt idx="7088">
                  <c:v>1.1786999999999999</c:v>
                </c:pt>
                <c:pt idx="7089">
                  <c:v>1.1786999999999999</c:v>
                </c:pt>
                <c:pt idx="7090">
                  <c:v>1.18</c:v>
                </c:pt>
                <c:pt idx="7091">
                  <c:v>1.18</c:v>
                </c:pt>
                <c:pt idx="7092">
                  <c:v>1.18</c:v>
                </c:pt>
                <c:pt idx="7093">
                  <c:v>1.18</c:v>
                </c:pt>
                <c:pt idx="7094">
                  <c:v>1.1818</c:v>
                </c:pt>
                <c:pt idx="7095">
                  <c:v>1.1818</c:v>
                </c:pt>
                <c:pt idx="7096">
                  <c:v>1.1818</c:v>
                </c:pt>
                <c:pt idx="7097">
                  <c:v>1.1818</c:v>
                </c:pt>
                <c:pt idx="7098">
                  <c:v>1.1831999999999998</c:v>
                </c:pt>
                <c:pt idx="7099">
                  <c:v>1.1831999999999998</c:v>
                </c:pt>
                <c:pt idx="7100">
                  <c:v>1.1831999999999998</c:v>
                </c:pt>
                <c:pt idx="7101">
                  <c:v>1.1831999999999998</c:v>
                </c:pt>
                <c:pt idx="7102">
                  <c:v>1.1848999999999998</c:v>
                </c:pt>
                <c:pt idx="7103">
                  <c:v>1.1848999999999998</c:v>
                </c:pt>
                <c:pt idx="7104">
                  <c:v>1.1848999999999998</c:v>
                </c:pt>
                <c:pt idx="7105">
                  <c:v>1.1848999999999998</c:v>
                </c:pt>
                <c:pt idx="7106">
                  <c:v>1.1861999999999999</c:v>
                </c:pt>
                <c:pt idx="7107">
                  <c:v>1.1861999999999999</c:v>
                </c:pt>
                <c:pt idx="7108">
                  <c:v>1.1861999999999999</c:v>
                </c:pt>
                <c:pt idx="7109">
                  <c:v>1.1861999999999999</c:v>
                </c:pt>
                <c:pt idx="7110">
                  <c:v>1.1879</c:v>
                </c:pt>
                <c:pt idx="7111">
                  <c:v>1.1879</c:v>
                </c:pt>
                <c:pt idx="7112">
                  <c:v>1.1879</c:v>
                </c:pt>
                <c:pt idx="7113">
                  <c:v>1.1879</c:v>
                </c:pt>
                <c:pt idx="7114">
                  <c:v>1.1895</c:v>
                </c:pt>
                <c:pt idx="7115">
                  <c:v>1.1895</c:v>
                </c:pt>
                <c:pt idx="7116">
                  <c:v>1.1895</c:v>
                </c:pt>
                <c:pt idx="7117">
                  <c:v>1.1895</c:v>
                </c:pt>
                <c:pt idx="7118">
                  <c:v>1.1908999999999998</c:v>
                </c:pt>
                <c:pt idx="7119">
                  <c:v>1.1908999999999998</c:v>
                </c:pt>
                <c:pt idx="7120">
                  <c:v>1.1908999999999998</c:v>
                </c:pt>
                <c:pt idx="7121">
                  <c:v>1.1908999999999998</c:v>
                </c:pt>
                <c:pt idx="7122">
                  <c:v>1.1924999999999999</c:v>
                </c:pt>
                <c:pt idx="7123">
                  <c:v>1.1924999999999999</c:v>
                </c:pt>
                <c:pt idx="7124">
                  <c:v>1.1924999999999999</c:v>
                </c:pt>
                <c:pt idx="7125">
                  <c:v>1.1924999999999999</c:v>
                </c:pt>
                <c:pt idx="7126">
                  <c:v>1.1942999999999999</c:v>
                </c:pt>
                <c:pt idx="7127">
                  <c:v>1.1942999999999999</c:v>
                </c:pt>
                <c:pt idx="7128">
                  <c:v>1.1942999999999999</c:v>
                </c:pt>
                <c:pt idx="7129">
                  <c:v>1.1942999999999999</c:v>
                </c:pt>
                <c:pt idx="7130">
                  <c:v>1.1955</c:v>
                </c:pt>
                <c:pt idx="7131">
                  <c:v>1.1955</c:v>
                </c:pt>
                <c:pt idx="7132">
                  <c:v>1.1955</c:v>
                </c:pt>
                <c:pt idx="7133">
                  <c:v>1.1955</c:v>
                </c:pt>
                <c:pt idx="7134">
                  <c:v>1.1971999999999998</c:v>
                </c:pt>
                <c:pt idx="7135">
                  <c:v>1.1971999999999998</c:v>
                </c:pt>
                <c:pt idx="7136">
                  <c:v>1.1971999999999998</c:v>
                </c:pt>
                <c:pt idx="7137">
                  <c:v>1.1971999999999998</c:v>
                </c:pt>
                <c:pt idx="7138">
                  <c:v>1.1986999999999999</c:v>
                </c:pt>
                <c:pt idx="7139">
                  <c:v>1.1986999999999999</c:v>
                </c:pt>
                <c:pt idx="7140">
                  <c:v>1.1986999999999999</c:v>
                </c:pt>
                <c:pt idx="7141">
                  <c:v>1.1986999999999999</c:v>
                </c:pt>
                <c:pt idx="7142">
                  <c:v>1.2006999999999999</c:v>
                </c:pt>
                <c:pt idx="7143">
                  <c:v>1.2006999999999999</c:v>
                </c:pt>
                <c:pt idx="7144">
                  <c:v>1.2006999999999999</c:v>
                </c:pt>
                <c:pt idx="7145">
                  <c:v>1.2006999999999999</c:v>
                </c:pt>
                <c:pt idx="7146">
                  <c:v>1.2019</c:v>
                </c:pt>
                <c:pt idx="7147">
                  <c:v>1.2019</c:v>
                </c:pt>
                <c:pt idx="7148">
                  <c:v>1.2019</c:v>
                </c:pt>
                <c:pt idx="7149">
                  <c:v>1.2019</c:v>
                </c:pt>
                <c:pt idx="7150">
                  <c:v>1.2032999999999998</c:v>
                </c:pt>
                <c:pt idx="7151">
                  <c:v>1.2032999999999998</c:v>
                </c:pt>
                <c:pt idx="7152">
                  <c:v>1.2032999999999998</c:v>
                </c:pt>
                <c:pt idx="7153">
                  <c:v>1.2032999999999998</c:v>
                </c:pt>
                <c:pt idx="7154">
                  <c:v>1.2047999999999999</c:v>
                </c:pt>
                <c:pt idx="7155">
                  <c:v>1.2047999999999999</c:v>
                </c:pt>
                <c:pt idx="7156">
                  <c:v>1.2047999999999999</c:v>
                </c:pt>
                <c:pt idx="7157">
                  <c:v>1.2047999999999999</c:v>
                </c:pt>
                <c:pt idx="7158">
                  <c:v>1.2065999999999999</c:v>
                </c:pt>
                <c:pt idx="7159">
                  <c:v>1.2065999999999999</c:v>
                </c:pt>
                <c:pt idx="7160">
                  <c:v>1.2065999999999999</c:v>
                </c:pt>
                <c:pt idx="7161">
                  <c:v>1.2065999999999999</c:v>
                </c:pt>
                <c:pt idx="7162">
                  <c:v>1.2079</c:v>
                </c:pt>
                <c:pt idx="7163">
                  <c:v>1.2079</c:v>
                </c:pt>
                <c:pt idx="7164">
                  <c:v>1.2079</c:v>
                </c:pt>
                <c:pt idx="7165">
                  <c:v>1.2079</c:v>
                </c:pt>
                <c:pt idx="7166">
                  <c:v>1.2095</c:v>
                </c:pt>
                <c:pt idx="7167">
                  <c:v>1.2095</c:v>
                </c:pt>
                <c:pt idx="7168">
                  <c:v>1.2095</c:v>
                </c:pt>
                <c:pt idx="7169">
                  <c:v>1.2095</c:v>
                </c:pt>
                <c:pt idx="7170">
                  <c:v>1.2110999999999998</c:v>
                </c:pt>
                <c:pt idx="7171">
                  <c:v>1.2110999999999998</c:v>
                </c:pt>
                <c:pt idx="7172">
                  <c:v>1.2110999999999998</c:v>
                </c:pt>
                <c:pt idx="7173">
                  <c:v>1.2110999999999998</c:v>
                </c:pt>
                <c:pt idx="7174">
                  <c:v>1.2127999999999999</c:v>
                </c:pt>
                <c:pt idx="7175">
                  <c:v>1.2127999999999999</c:v>
                </c:pt>
                <c:pt idx="7176">
                  <c:v>1.2127999999999999</c:v>
                </c:pt>
                <c:pt idx="7177">
                  <c:v>1.2127999999999999</c:v>
                </c:pt>
                <c:pt idx="7178">
                  <c:v>1.214</c:v>
                </c:pt>
                <c:pt idx="7179">
                  <c:v>1.214</c:v>
                </c:pt>
                <c:pt idx="7180">
                  <c:v>1.214</c:v>
                </c:pt>
                <c:pt idx="7181">
                  <c:v>1.214</c:v>
                </c:pt>
                <c:pt idx="7182">
                  <c:v>1.2156</c:v>
                </c:pt>
                <c:pt idx="7183">
                  <c:v>1.2156</c:v>
                </c:pt>
                <c:pt idx="7184">
                  <c:v>1.2156</c:v>
                </c:pt>
                <c:pt idx="7185">
                  <c:v>1.2156</c:v>
                </c:pt>
                <c:pt idx="7186">
                  <c:v>1.2171999999999998</c:v>
                </c:pt>
                <c:pt idx="7187">
                  <c:v>1.2171999999999998</c:v>
                </c:pt>
                <c:pt idx="7188">
                  <c:v>1.2171999999999998</c:v>
                </c:pt>
                <c:pt idx="7189">
                  <c:v>1.2171999999999998</c:v>
                </c:pt>
                <c:pt idx="7190">
                  <c:v>1.2187999999999999</c:v>
                </c:pt>
                <c:pt idx="7191">
                  <c:v>1.2187999999999999</c:v>
                </c:pt>
                <c:pt idx="7192">
                  <c:v>1.2187999999999999</c:v>
                </c:pt>
                <c:pt idx="7193">
                  <c:v>1.2187999999999999</c:v>
                </c:pt>
                <c:pt idx="7194">
                  <c:v>1.2201</c:v>
                </c:pt>
                <c:pt idx="7195">
                  <c:v>1.2201</c:v>
                </c:pt>
                <c:pt idx="7196">
                  <c:v>1.2201</c:v>
                </c:pt>
                <c:pt idx="7197">
                  <c:v>1.2201</c:v>
                </c:pt>
                <c:pt idx="7198">
                  <c:v>1.2217</c:v>
                </c:pt>
                <c:pt idx="7199">
                  <c:v>1.2217</c:v>
                </c:pt>
                <c:pt idx="7200">
                  <c:v>1.2217</c:v>
                </c:pt>
                <c:pt idx="7201">
                  <c:v>1.2217</c:v>
                </c:pt>
                <c:pt idx="7202">
                  <c:v>1.2230999999999999</c:v>
                </c:pt>
                <c:pt idx="7203">
                  <c:v>1.2230999999999999</c:v>
                </c:pt>
                <c:pt idx="7204">
                  <c:v>1.2230999999999999</c:v>
                </c:pt>
                <c:pt idx="7205">
                  <c:v>1.2230999999999999</c:v>
                </c:pt>
                <c:pt idx="7206">
                  <c:v>1.2246999999999999</c:v>
                </c:pt>
                <c:pt idx="7207">
                  <c:v>1.2246999999999999</c:v>
                </c:pt>
                <c:pt idx="7208">
                  <c:v>1.2246999999999999</c:v>
                </c:pt>
                <c:pt idx="7209">
                  <c:v>1.2246999999999999</c:v>
                </c:pt>
                <c:pt idx="7210">
                  <c:v>1.2262999999999999</c:v>
                </c:pt>
                <c:pt idx="7211">
                  <c:v>1.2262999999999999</c:v>
                </c:pt>
                <c:pt idx="7212">
                  <c:v>1.2262999999999999</c:v>
                </c:pt>
                <c:pt idx="7213">
                  <c:v>1.2262999999999999</c:v>
                </c:pt>
                <c:pt idx="7214">
                  <c:v>1.2278</c:v>
                </c:pt>
                <c:pt idx="7215">
                  <c:v>1.2278</c:v>
                </c:pt>
                <c:pt idx="7216">
                  <c:v>1.2278</c:v>
                </c:pt>
                <c:pt idx="7217">
                  <c:v>1.2278</c:v>
                </c:pt>
                <c:pt idx="7218">
                  <c:v>1.2291999999999998</c:v>
                </c:pt>
                <c:pt idx="7219">
                  <c:v>1.2291999999999998</c:v>
                </c:pt>
                <c:pt idx="7220">
                  <c:v>1.2291999999999998</c:v>
                </c:pt>
                <c:pt idx="7221">
                  <c:v>1.2291999999999998</c:v>
                </c:pt>
                <c:pt idx="7222">
                  <c:v>1.2309999999999999</c:v>
                </c:pt>
                <c:pt idx="7223">
                  <c:v>1.2309999999999999</c:v>
                </c:pt>
                <c:pt idx="7224">
                  <c:v>1.2309999999999999</c:v>
                </c:pt>
                <c:pt idx="7225">
                  <c:v>1.2309999999999999</c:v>
                </c:pt>
                <c:pt idx="7226">
                  <c:v>1.2322</c:v>
                </c:pt>
                <c:pt idx="7227">
                  <c:v>1.2322</c:v>
                </c:pt>
                <c:pt idx="7228">
                  <c:v>1.2322</c:v>
                </c:pt>
                <c:pt idx="7229">
                  <c:v>1.2322</c:v>
                </c:pt>
                <c:pt idx="7230">
                  <c:v>1.2337</c:v>
                </c:pt>
                <c:pt idx="7231">
                  <c:v>1.2337</c:v>
                </c:pt>
                <c:pt idx="7232">
                  <c:v>1.2337</c:v>
                </c:pt>
                <c:pt idx="7233">
                  <c:v>1.2337</c:v>
                </c:pt>
                <c:pt idx="7234">
                  <c:v>1.2352999999999998</c:v>
                </c:pt>
                <c:pt idx="7235">
                  <c:v>1.2352999999999998</c:v>
                </c:pt>
                <c:pt idx="7236">
                  <c:v>1.2352999999999998</c:v>
                </c:pt>
                <c:pt idx="7237">
                  <c:v>1.2352999999999998</c:v>
                </c:pt>
                <c:pt idx="7238">
                  <c:v>1.2363</c:v>
                </c:pt>
                <c:pt idx="7239">
                  <c:v>1.2363</c:v>
                </c:pt>
                <c:pt idx="7240">
                  <c:v>1.2363</c:v>
                </c:pt>
                <c:pt idx="7241">
                  <c:v>1.2363</c:v>
                </c:pt>
                <c:pt idx="7242">
                  <c:v>1.2381</c:v>
                </c:pt>
                <c:pt idx="7243">
                  <c:v>1.2381</c:v>
                </c:pt>
                <c:pt idx="7244">
                  <c:v>1.2381</c:v>
                </c:pt>
                <c:pt idx="7245">
                  <c:v>1.2381</c:v>
                </c:pt>
                <c:pt idx="7246">
                  <c:v>1.2398</c:v>
                </c:pt>
                <c:pt idx="7247">
                  <c:v>1.2398</c:v>
                </c:pt>
                <c:pt idx="7248">
                  <c:v>1.2398</c:v>
                </c:pt>
                <c:pt idx="7249">
                  <c:v>1.2398</c:v>
                </c:pt>
                <c:pt idx="7250">
                  <c:v>1.2408999999999999</c:v>
                </c:pt>
                <c:pt idx="7251">
                  <c:v>1.2408999999999999</c:v>
                </c:pt>
                <c:pt idx="7252">
                  <c:v>1.2408999999999999</c:v>
                </c:pt>
                <c:pt idx="7253">
                  <c:v>1.2408999999999999</c:v>
                </c:pt>
                <c:pt idx="7254">
                  <c:v>1.2427999999999999</c:v>
                </c:pt>
                <c:pt idx="7255">
                  <c:v>1.2427999999999999</c:v>
                </c:pt>
                <c:pt idx="7256">
                  <c:v>1.2427999999999999</c:v>
                </c:pt>
                <c:pt idx="7257">
                  <c:v>1.2427999999999999</c:v>
                </c:pt>
                <c:pt idx="7258">
                  <c:v>1.2443</c:v>
                </c:pt>
                <c:pt idx="7259">
                  <c:v>1.2443</c:v>
                </c:pt>
                <c:pt idx="7260">
                  <c:v>1.2443</c:v>
                </c:pt>
                <c:pt idx="7261">
                  <c:v>1.2443</c:v>
                </c:pt>
                <c:pt idx="7262">
                  <c:v>1.2458</c:v>
                </c:pt>
                <c:pt idx="7263">
                  <c:v>1.2458</c:v>
                </c:pt>
                <c:pt idx="7264">
                  <c:v>1.2458</c:v>
                </c:pt>
                <c:pt idx="7265">
                  <c:v>1.2458</c:v>
                </c:pt>
                <c:pt idx="7266">
                  <c:v>1.2471999999999999</c:v>
                </c:pt>
                <c:pt idx="7267">
                  <c:v>1.2471999999999999</c:v>
                </c:pt>
                <c:pt idx="7268">
                  <c:v>1.2471999999999999</c:v>
                </c:pt>
                <c:pt idx="7269">
                  <c:v>1.2471999999999999</c:v>
                </c:pt>
                <c:pt idx="7270">
                  <c:v>1.2486999999999999</c:v>
                </c:pt>
                <c:pt idx="7271">
                  <c:v>1.2486999999999999</c:v>
                </c:pt>
                <c:pt idx="7272">
                  <c:v>1.2486999999999999</c:v>
                </c:pt>
                <c:pt idx="7273">
                  <c:v>1.2486999999999999</c:v>
                </c:pt>
                <c:pt idx="7274">
                  <c:v>1.2504</c:v>
                </c:pt>
                <c:pt idx="7275">
                  <c:v>1.2504</c:v>
                </c:pt>
                <c:pt idx="7276">
                  <c:v>1.2504</c:v>
                </c:pt>
                <c:pt idx="7277">
                  <c:v>1.2504</c:v>
                </c:pt>
                <c:pt idx="7278">
                  <c:v>1.2517999999999998</c:v>
                </c:pt>
                <c:pt idx="7279">
                  <c:v>1.2517999999999998</c:v>
                </c:pt>
                <c:pt idx="7280">
                  <c:v>1.2517999999999998</c:v>
                </c:pt>
                <c:pt idx="7281">
                  <c:v>1.2517999999999998</c:v>
                </c:pt>
                <c:pt idx="7282">
                  <c:v>1.2528999999999999</c:v>
                </c:pt>
                <c:pt idx="7283">
                  <c:v>1.2528999999999999</c:v>
                </c:pt>
                <c:pt idx="7284">
                  <c:v>1.2528999999999999</c:v>
                </c:pt>
                <c:pt idx="7285">
                  <c:v>1.2528999999999999</c:v>
                </c:pt>
                <c:pt idx="7286">
                  <c:v>1.2544999999999999</c:v>
                </c:pt>
                <c:pt idx="7287">
                  <c:v>1.2544999999999999</c:v>
                </c:pt>
                <c:pt idx="7288">
                  <c:v>1.2544999999999999</c:v>
                </c:pt>
                <c:pt idx="7289">
                  <c:v>1.2544999999999999</c:v>
                </c:pt>
                <c:pt idx="7290">
                  <c:v>1.2559</c:v>
                </c:pt>
                <c:pt idx="7291">
                  <c:v>1.2559</c:v>
                </c:pt>
                <c:pt idx="7292">
                  <c:v>1.2559</c:v>
                </c:pt>
                <c:pt idx="7293">
                  <c:v>1.2559</c:v>
                </c:pt>
                <c:pt idx="7294">
                  <c:v>1.2573999999999999</c:v>
                </c:pt>
                <c:pt idx="7295">
                  <c:v>1.2573999999999999</c:v>
                </c:pt>
                <c:pt idx="7296">
                  <c:v>1.2573999999999999</c:v>
                </c:pt>
                <c:pt idx="7297">
                  <c:v>1.2573999999999999</c:v>
                </c:pt>
                <c:pt idx="7298">
                  <c:v>1.2589999999999999</c:v>
                </c:pt>
                <c:pt idx="7299">
                  <c:v>1.2589999999999999</c:v>
                </c:pt>
                <c:pt idx="7300">
                  <c:v>1.2589999999999999</c:v>
                </c:pt>
                <c:pt idx="7301">
                  <c:v>1.2589999999999999</c:v>
                </c:pt>
                <c:pt idx="7302">
                  <c:v>1.2599</c:v>
                </c:pt>
                <c:pt idx="7303">
                  <c:v>1.2599</c:v>
                </c:pt>
                <c:pt idx="7304">
                  <c:v>1.2599</c:v>
                </c:pt>
                <c:pt idx="7305">
                  <c:v>1.2599</c:v>
                </c:pt>
                <c:pt idx="7306">
                  <c:v>1.2615999999999998</c:v>
                </c:pt>
                <c:pt idx="7307">
                  <c:v>1.2615999999999998</c:v>
                </c:pt>
                <c:pt idx="7308">
                  <c:v>1.2615999999999998</c:v>
                </c:pt>
                <c:pt idx="7309">
                  <c:v>1.2615999999999998</c:v>
                </c:pt>
                <c:pt idx="7310">
                  <c:v>1.2629999999999999</c:v>
                </c:pt>
                <c:pt idx="7311">
                  <c:v>1.2629999999999999</c:v>
                </c:pt>
                <c:pt idx="7312">
                  <c:v>1.2629999999999999</c:v>
                </c:pt>
                <c:pt idx="7313">
                  <c:v>1.2629999999999999</c:v>
                </c:pt>
                <c:pt idx="7314">
                  <c:v>1.2643</c:v>
                </c:pt>
                <c:pt idx="7315">
                  <c:v>1.2643</c:v>
                </c:pt>
                <c:pt idx="7316">
                  <c:v>1.2643</c:v>
                </c:pt>
                <c:pt idx="7317">
                  <c:v>1.2643</c:v>
                </c:pt>
                <c:pt idx="7318">
                  <c:v>1.2655999999999998</c:v>
                </c:pt>
                <c:pt idx="7319">
                  <c:v>1.2655999999999998</c:v>
                </c:pt>
                <c:pt idx="7320">
                  <c:v>1.2655999999999998</c:v>
                </c:pt>
                <c:pt idx="7321">
                  <c:v>1.2655999999999998</c:v>
                </c:pt>
                <c:pt idx="7322">
                  <c:v>1.2669999999999999</c:v>
                </c:pt>
                <c:pt idx="7323">
                  <c:v>1.2669999999999999</c:v>
                </c:pt>
                <c:pt idx="7324">
                  <c:v>1.2669999999999999</c:v>
                </c:pt>
                <c:pt idx="7325">
                  <c:v>1.2669999999999999</c:v>
                </c:pt>
                <c:pt idx="7326">
                  <c:v>1.2683</c:v>
                </c:pt>
                <c:pt idx="7327">
                  <c:v>1.2683</c:v>
                </c:pt>
                <c:pt idx="7328">
                  <c:v>1.2683</c:v>
                </c:pt>
                <c:pt idx="7329">
                  <c:v>1.2683</c:v>
                </c:pt>
                <c:pt idx="7330">
                  <c:v>1.27</c:v>
                </c:pt>
                <c:pt idx="7331">
                  <c:v>1.27</c:v>
                </c:pt>
                <c:pt idx="7332">
                  <c:v>1.27</c:v>
                </c:pt>
                <c:pt idx="7333">
                  <c:v>1.27</c:v>
                </c:pt>
                <c:pt idx="7334">
                  <c:v>1.2713999999999999</c:v>
                </c:pt>
                <c:pt idx="7335">
                  <c:v>1.2713999999999999</c:v>
                </c:pt>
                <c:pt idx="7336">
                  <c:v>1.2713999999999999</c:v>
                </c:pt>
                <c:pt idx="7337">
                  <c:v>1.2713999999999999</c:v>
                </c:pt>
                <c:pt idx="7338">
                  <c:v>1.2724</c:v>
                </c:pt>
                <c:pt idx="7339">
                  <c:v>1.2724</c:v>
                </c:pt>
                <c:pt idx="7340">
                  <c:v>1.2724</c:v>
                </c:pt>
                <c:pt idx="7341">
                  <c:v>1.2724</c:v>
                </c:pt>
                <c:pt idx="7342">
                  <c:v>1.2737999999999998</c:v>
                </c:pt>
                <c:pt idx="7343">
                  <c:v>1.2737999999999998</c:v>
                </c:pt>
                <c:pt idx="7344">
                  <c:v>1.2737999999999998</c:v>
                </c:pt>
                <c:pt idx="7345">
                  <c:v>1.2737999999999998</c:v>
                </c:pt>
                <c:pt idx="7346">
                  <c:v>1.2751999999999999</c:v>
                </c:pt>
                <c:pt idx="7347">
                  <c:v>1.2751999999999999</c:v>
                </c:pt>
                <c:pt idx="7348">
                  <c:v>1.2751999999999999</c:v>
                </c:pt>
                <c:pt idx="7349">
                  <c:v>1.2751999999999999</c:v>
                </c:pt>
                <c:pt idx="7350">
                  <c:v>1.2765</c:v>
                </c:pt>
                <c:pt idx="7351">
                  <c:v>1.2765</c:v>
                </c:pt>
                <c:pt idx="7352">
                  <c:v>1.2765</c:v>
                </c:pt>
                <c:pt idx="7353">
                  <c:v>1.2765</c:v>
                </c:pt>
                <c:pt idx="7354">
                  <c:v>1.2778999999999998</c:v>
                </c:pt>
                <c:pt idx="7355">
                  <c:v>1.2778999999999998</c:v>
                </c:pt>
                <c:pt idx="7356">
                  <c:v>1.2778999999999998</c:v>
                </c:pt>
                <c:pt idx="7357">
                  <c:v>1.2778999999999998</c:v>
                </c:pt>
                <c:pt idx="7358">
                  <c:v>1.2792999999999999</c:v>
                </c:pt>
                <c:pt idx="7359">
                  <c:v>1.2792999999999999</c:v>
                </c:pt>
                <c:pt idx="7360">
                  <c:v>1.2792999999999999</c:v>
                </c:pt>
                <c:pt idx="7361">
                  <c:v>1.2792999999999999</c:v>
                </c:pt>
                <c:pt idx="7362">
                  <c:v>1.2804</c:v>
                </c:pt>
                <c:pt idx="7363">
                  <c:v>1.2804</c:v>
                </c:pt>
                <c:pt idx="7364">
                  <c:v>1.2804</c:v>
                </c:pt>
                <c:pt idx="7365">
                  <c:v>1.2804</c:v>
                </c:pt>
                <c:pt idx="7366">
                  <c:v>1.2816999999999998</c:v>
                </c:pt>
                <c:pt idx="7367">
                  <c:v>1.2816999999999998</c:v>
                </c:pt>
                <c:pt idx="7368">
                  <c:v>1.2816999999999998</c:v>
                </c:pt>
                <c:pt idx="7369">
                  <c:v>1.2816999999999998</c:v>
                </c:pt>
                <c:pt idx="7370">
                  <c:v>1.2828999999999999</c:v>
                </c:pt>
                <c:pt idx="7371">
                  <c:v>1.2828999999999999</c:v>
                </c:pt>
                <c:pt idx="7372">
                  <c:v>1.2828999999999999</c:v>
                </c:pt>
                <c:pt idx="7373">
                  <c:v>1.2828999999999999</c:v>
                </c:pt>
                <c:pt idx="7374">
                  <c:v>1.2847</c:v>
                </c:pt>
                <c:pt idx="7375">
                  <c:v>1.2847</c:v>
                </c:pt>
                <c:pt idx="7376">
                  <c:v>1.2847</c:v>
                </c:pt>
                <c:pt idx="7377">
                  <c:v>1.2847</c:v>
                </c:pt>
                <c:pt idx="7378">
                  <c:v>1.2856999999999998</c:v>
                </c:pt>
                <c:pt idx="7379">
                  <c:v>1.2856999999999998</c:v>
                </c:pt>
                <c:pt idx="7380">
                  <c:v>1.2856999999999998</c:v>
                </c:pt>
                <c:pt idx="7381">
                  <c:v>1.2856999999999998</c:v>
                </c:pt>
                <c:pt idx="7382">
                  <c:v>1.2870999999999999</c:v>
                </c:pt>
                <c:pt idx="7383">
                  <c:v>1.2870999999999999</c:v>
                </c:pt>
                <c:pt idx="7384">
                  <c:v>1.2870999999999999</c:v>
                </c:pt>
                <c:pt idx="7385">
                  <c:v>1.2870999999999999</c:v>
                </c:pt>
                <c:pt idx="7386">
                  <c:v>1.2882</c:v>
                </c:pt>
                <c:pt idx="7387">
                  <c:v>1.2882</c:v>
                </c:pt>
                <c:pt idx="7388">
                  <c:v>1.2882</c:v>
                </c:pt>
                <c:pt idx="7389">
                  <c:v>1.2882</c:v>
                </c:pt>
                <c:pt idx="7390">
                  <c:v>1.2894999999999999</c:v>
                </c:pt>
                <c:pt idx="7391">
                  <c:v>1.2894999999999999</c:v>
                </c:pt>
                <c:pt idx="7392">
                  <c:v>1.2894999999999999</c:v>
                </c:pt>
                <c:pt idx="7393">
                  <c:v>1.2894999999999999</c:v>
                </c:pt>
                <c:pt idx="7394">
                  <c:v>1.2911999999999999</c:v>
                </c:pt>
                <c:pt idx="7395">
                  <c:v>1.2911999999999999</c:v>
                </c:pt>
                <c:pt idx="7396">
                  <c:v>1.2911999999999999</c:v>
                </c:pt>
                <c:pt idx="7397">
                  <c:v>1.2911999999999999</c:v>
                </c:pt>
                <c:pt idx="7398">
                  <c:v>1.2920999999999998</c:v>
                </c:pt>
                <c:pt idx="7399">
                  <c:v>1.2920999999999998</c:v>
                </c:pt>
                <c:pt idx="7400">
                  <c:v>1.2920999999999998</c:v>
                </c:pt>
                <c:pt idx="7401">
                  <c:v>1.2920999999999998</c:v>
                </c:pt>
                <c:pt idx="7402">
                  <c:v>1.2932999999999999</c:v>
                </c:pt>
                <c:pt idx="7403">
                  <c:v>1.2932999999999999</c:v>
                </c:pt>
                <c:pt idx="7404">
                  <c:v>1.2932999999999999</c:v>
                </c:pt>
                <c:pt idx="7405">
                  <c:v>1.2932999999999999</c:v>
                </c:pt>
                <c:pt idx="7406">
                  <c:v>1.2945</c:v>
                </c:pt>
                <c:pt idx="7407">
                  <c:v>1.2945</c:v>
                </c:pt>
                <c:pt idx="7408">
                  <c:v>1.2945</c:v>
                </c:pt>
                <c:pt idx="7409">
                  <c:v>1.2945</c:v>
                </c:pt>
                <c:pt idx="7410">
                  <c:v>1.2960999999999998</c:v>
                </c:pt>
                <c:pt idx="7411">
                  <c:v>1.2960999999999998</c:v>
                </c:pt>
                <c:pt idx="7412">
                  <c:v>1.2960999999999998</c:v>
                </c:pt>
                <c:pt idx="7413">
                  <c:v>1.2960999999999998</c:v>
                </c:pt>
                <c:pt idx="7414">
                  <c:v>1.2973999999999999</c:v>
                </c:pt>
                <c:pt idx="7415">
                  <c:v>1.2973999999999999</c:v>
                </c:pt>
                <c:pt idx="7416">
                  <c:v>1.2973999999999999</c:v>
                </c:pt>
                <c:pt idx="7417">
                  <c:v>1.2973999999999999</c:v>
                </c:pt>
                <c:pt idx="7418">
                  <c:v>1.2985</c:v>
                </c:pt>
                <c:pt idx="7419">
                  <c:v>1.2985</c:v>
                </c:pt>
                <c:pt idx="7420">
                  <c:v>1.2985</c:v>
                </c:pt>
                <c:pt idx="7421">
                  <c:v>1.2985</c:v>
                </c:pt>
                <c:pt idx="7422">
                  <c:v>1.3000999999999998</c:v>
                </c:pt>
                <c:pt idx="7423">
                  <c:v>1.3000999999999998</c:v>
                </c:pt>
                <c:pt idx="7424">
                  <c:v>1.3000999999999998</c:v>
                </c:pt>
                <c:pt idx="7425">
                  <c:v>1.3000999999999998</c:v>
                </c:pt>
                <c:pt idx="7426">
                  <c:v>1.3011999999999999</c:v>
                </c:pt>
                <c:pt idx="7427">
                  <c:v>1.3011999999999999</c:v>
                </c:pt>
                <c:pt idx="7428">
                  <c:v>1.3011999999999999</c:v>
                </c:pt>
                <c:pt idx="7429">
                  <c:v>1.3011999999999999</c:v>
                </c:pt>
                <c:pt idx="7430">
                  <c:v>1.3021999999999998</c:v>
                </c:pt>
                <c:pt idx="7431">
                  <c:v>1.3021999999999998</c:v>
                </c:pt>
                <c:pt idx="7432">
                  <c:v>1.3021999999999998</c:v>
                </c:pt>
                <c:pt idx="7433">
                  <c:v>1.3021999999999998</c:v>
                </c:pt>
                <c:pt idx="7434">
                  <c:v>1.3033999999999999</c:v>
                </c:pt>
                <c:pt idx="7435">
                  <c:v>1.3033999999999999</c:v>
                </c:pt>
                <c:pt idx="7436">
                  <c:v>1.3033999999999999</c:v>
                </c:pt>
                <c:pt idx="7437">
                  <c:v>1.3033999999999999</c:v>
                </c:pt>
                <c:pt idx="7438">
                  <c:v>1.3046</c:v>
                </c:pt>
                <c:pt idx="7439">
                  <c:v>1.3046</c:v>
                </c:pt>
                <c:pt idx="7440">
                  <c:v>1.3046</c:v>
                </c:pt>
                <c:pt idx="7441">
                  <c:v>1.3046</c:v>
                </c:pt>
                <c:pt idx="7442">
                  <c:v>1.3059999999999998</c:v>
                </c:pt>
                <c:pt idx="7443">
                  <c:v>1.3059999999999998</c:v>
                </c:pt>
                <c:pt idx="7444">
                  <c:v>1.3059999999999998</c:v>
                </c:pt>
                <c:pt idx="7445">
                  <c:v>1.3059999999999998</c:v>
                </c:pt>
                <c:pt idx="7446">
                  <c:v>1.3069</c:v>
                </c:pt>
                <c:pt idx="7447">
                  <c:v>1.3069</c:v>
                </c:pt>
                <c:pt idx="7448">
                  <c:v>1.3069</c:v>
                </c:pt>
                <c:pt idx="7449">
                  <c:v>1.3069</c:v>
                </c:pt>
                <c:pt idx="7450">
                  <c:v>1.3081999999999998</c:v>
                </c:pt>
                <c:pt idx="7451">
                  <c:v>1.3081999999999998</c:v>
                </c:pt>
                <c:pt idx="7452">
                  <c:v>1.3081999999999998</c:v>
                </c:pt>
                <c:pt idx="7453">
                  <c:v>1.3081999999999998</c:v>
                </c:pt>
                <c:pt idx="7454">
                  <c:v>1.3091999999999999</c:v>
                </c:pt>
                <c:pt idx="7455">
                  <c:v>1.3091999999999999</c:v>
                </c:pt>
                <c:pt idx="7456">
                  <c:v>1.3091999999999999</c:v>
                </c:pt>
                <c:pt idx="7457">
                  <c:v>1.3091999999999999</c:v>
                </c:pt>
                <c:pt idx="7458">
                  <c:v>1.3106</c:v>
                </c:pt>
                <c:pt idx="7459">
                  <c:v>1.3106</c:v>
                </c:pt>
                <c:pt idx="7460">
                  <c:v>1.3106</c:v>
                </c:pt>
                <c:pt idx="7461">
                  <c:v>1.3106</c:v>
                </c:pt>
                <c:pt idx="7462">
                  <c:v>1.3114999999999999</c:v>
                </c:pt>
                <c:pt idx="7463">
                  <c:v>1.3114999999999999</c:v>
                </c:pt>
                <c:pt idx="7464">
                  <c:v>1.3114999999999999</c:v>
                </c:pt>
                <c:pt idx="7465">
                  <c:v>1.3114999999999999</c:v>
                </c:pt>
                <c:pt idx="7466">
                  <c:v>1.3128</c:v>
                </c:pt>
                <c:pt idx="7467">
                  <c:v>1.3128</c:v>
                </c:pt>
                <c:pt idx="7468">
                  <c:v>1.3128</c:v>
                </c:pt>
                <c:pt idx="7469">
                  <c:v>1.3128</c:v>
                </c:pt>
                <c:pt idx="7470">
                  <c:v>1.3139999999999998</c:v>
                </c:pt>
                <c:pt idx="7471">
                  <c:v>1.3139999999999998</c:v>
                </c:pt>
                <c:pt idx="7472">
                  <c:v>1.3139999999999998</c:v>
                </c:pt>
                <c:pt idx="7473">
                  <c:v>1.3139999999999998</c:v>
                </c:pt>
                <c:pt idx="7474">
                  <c:v>1.3152999999999999</c:v>
                </c:pt>
                <c:pt idx="7475">
                  <c:v>1.3152999999999999</c:v>
                </c:pt>
                <c:pt idx="7476">
                  <c:v>1.3152999999999999</c:v>
                </c:pt>
                <c:pt idx="7477">
                  <c:v>1.3152999999999999</c:v>
                </c:pt>
                <c:pt idx="7478">
                  <c:v>1.3161999999999998</c:v>
                </c:pt>
                <c:pt idx="7479">
                  <c:v>1.3161999999999998</c:v>
                </c:pt>
                <c:pt idx="7480">
                  <c:v>1.3161999999999998</c:v>
                </c:pt>
                <c:pt idx="7481">
                  <c:v>1.3161999999999998</c:v>
                </c:pt>
                <c:pt idx="7482">
                  <c:v>1.3174999999999999</c:v>
                </c:pt>
                <c:pt idx="7483">
                  <c:v>1.3174999999999999</c:v>
                </c:pt>
                <c:pt idx="7484">
                  <c:v>1.3174999999999999</c:v>
                </c:pt>
                <c:pt idx="7485">
                  <c:v>1.3174999999999999</c:v>
                </c:pt>
                <c:pt idx="7486">
                  <c:v>1.3188</c:v>
                </c:pt>
                <c:pt idx="7487">
                  <c:v>1.3188</c:v>
                </c:pt>
                <c:pt idx="7488">
                  <c:v>1.3188</c:v>
                </c:pt>
                <c:pt idx="7489">
                  <c:v>1.3188</c:v>
                </c:pt>
                <c:pt idx="7490">
                  <c:v>1.3195999999999999</c:v>
                </c:pt>
                <c:pt idx="7491">
                  <c:v>1.3195999999999999</c:v>
                </c:pt>
                <c:pt idx="7492">
                  <c:v>1.3195999999999999</c:v>
                </c:pt>
                <c:pt idx="7493">
                  <c:v>1.3195999999999999</c:v>
                </c:pt>
                <c:pt idx="7494">
                  <c:v>1.3210999999999999</c:v>
                </c:pt>
                <c:pt idx="7495">
                  <c:v>1.3210999999999999</c:v>
                </c:pt>
                <c:pt idx="7496">
                  <c:v>1.3210999999999999</c:v>
                </c:pt>
                <c:pt idx="7497">
                  <c:v>1.3210999999999999</c:v>
                </c:pt>
                <c:pt idx="7498">
                  <c:v>1.3220999999999998</c:v>
                </c:pt>
                <c:pt idx="7499">
                  <c:v>1.3220999999999998</c:v>
                </c:pt>
                <c:pt idx="7500">
                  <c:v>1.3220999999999998</c:v>
                </c:pt>
                <c:pt idx="7501">
                  <c:v>1.3220999999999998</c:v>
                </c:pt>
                <c:pt idx="7502">
                  <c:v>1.3234999999999999</c:v>
                </c:pt>
                <c:pt idx="7503">
                  <c:v>1.3234999999999999</c:v>
                </c:pt>
                <c:pt idx="7504">
                  <c:v>1.3234999999999999</c:v>
                </c:pt>
                <c:pt idx="7505">
                  <c:v>1.3234999999999999</c:v>
                </c:pt>
                <c:pt idx="7506">
                  <c:v>1.3247</c:v>
                </c:pt>
                <c:pt idx="7507">
                  <c:v>1.3247</c:v>
                </c:pt>
                <c:pt idx="7508">
                  <c:v>1.3247</c:v>
                </c:pt>
                <c:pt idx="7509">
                  <c:v>1.3247</c:v>
                </c:pt>
                <c:pt idx="7510">
                  <c:v>1.3254999999999999</c:v>
                </c:pt>
                <c:pt idx="7511">
                  <c:v>1.3254999999999999</c:v>
                </c:pt>
                <c:pt idx="7512">
                  <c:v>1.3254999999999999</c:v>
                </c:pt>
                <c:pt idx="7513">
                  <c:v>1.3254999999999999</c:v>
                </c:pt>
                <c:pt idx="7514">
                  <c:v>1.3271999999999999</c:v>
                </c:pt>
                <c:pt idx="7515">
                  <c:v>1.3271999999999999</c:v>
                </c:pt>
                <c:pt idx="7516">
                  <c:v>1.3271999999999999</c:v>
                </c:pt>
                <c:pt idx="7517">
                  <c:v>1.3271999999999999</c:v>
                </c:pt>
                <c:pt idx="7518">
                  <c:v>1.3282999999999998</c:v>
                </c:pt>
                <c:pt idx="7519">
                  <c:v>1.3282999999999998</c:v>
                </c:pt>
                <c:pt idx="7520">
                  <c:v>1.3282999999999998</c:v>
                </c:pt>
                <c:pt idx="7521">
                  <c:v>1.3282999999999998</c:v>
                </c:pt>
                <c:pt idx="7522">
                  <c:v>1.3292999999999999</c:v>
                </c:pt>
                <c:pt idx="7523">
                  <c:v>1.3292999999999999</c:v>
                </c:pt>
                <c:pt idx="7524">
                  <c:v>1.3292999999999999</c:v>
                </c:pt>
                <c:pt idx="7525">
                  <c:v>1.3292999999999999</c:v>
                </c:pt>
                <c:pt idx="7526">
                  <c:v>1.3306</c:v>
                </c:pt>
                <c:pt idx="7527">
                  <c:v>1.3306</c:v>
                </c:pt>
                <c:pt idx="7528">
                  <c:v>1.3306</c:v>
                </c:pt>
                <c:pt idx="7529">
                  <c:v>1.3306</c:v>
                </c:pt>
                <c:pt idx="7530">
                  <c:v>1.3315999999999999</c:v>
                </c:pt>
                <c:pt idx="7531">
                  <c:v>1.3315999999999999</c:v>
                </c:pt>
                <c:pt idx="7532">
                  <c:v>1.3315999999999999</c:v>
                </c:pt>
                <c:pt idx="7533">
                  <c:v>1.3315999999999999</c:v>
                </c:pt>
                <c:pt idx="7534">
                  <c:v>1.3328</c:v>
                </c:pt>
                <c:pt idx="7535">
                  <c:v>1.3328</c:v>
                </c:pt>
                <c:pt idx="7536">
                  <c:v>1.3328</c:v>
                </c:pt>
                <c:pt idx="7537">
                  <c:v>1.3328</c:v>
                </c:pt>
                <c:pt idx="7538">
                  <c:v>1.3338999999999999</c:v>
                </c:pt>
                <c:pt idx="7539">
                  <c:v>1.3338999999999999</c:v>
                </c:pt>
                <c:pt idx="7540">
                  <c:v>1.3338999999999999</c:v>
                </c:pt>
                <c:pt idx="7541">
                  <c:v>1.3338999999999999</c:v>
                </c:pt>
                <c:pt idx="7542">
                  <c:v>1.3348</c:v>
                </c:pt>
                <c:pt idx="7543">
                  <c:v>1.3348</c:v>
                </c:pt>
                <c:pt idx="7544">
                  <c:v>1.3348</c:v>
                </c:pt>
                <c:pt idx="7545">
                  <c:v>1.3348</c:v>
                </c:pt>
                <c:pt idx="7546">
                  <c:v>1.3363999999999998</c:v>
                </c:pt>
                <c:pt idx="7547">
                  <c:v>1.3363999999999998</c:v>
                </c:pt>
                <c:pt idx="7548">
                  <c:v>1.3363999999999998</c:v>
                </c:pt>
                <c:pt idx="7549">
                  <c:v>1.3363999999999998</c:v>
                </c:pt>
                <c:pt idx="7550">
                  <c:v>1.3371</c:v>
                </c:pt>
                <c:pt idx="7551">
                  <c:v>1.3371</c:v>
                </c:pt>
                <c:pt idx="7552">
                  <c:v>1.3371</c:v>
                </c:pt>
                <c:pt idx="7553">
                  <c:v>1.3371</c:v>
                </c:pt>
                <c:pt idx="7554">
                  <c:v>1.3382999999999998</c:v>
                </c:pt>
                <c:pt idx="7555">
                  <c:v>1.3382999999999998</c:v>
                </c:pt>
                <c:pt idx="7556">
                  <c:v>1.3382999999999998</c:v>
                </c:pt>
                <c:pt idx="7557">
                  <c:v>1.3382999999999998</c:v>
                </c:pt>
                <c:pt idx="7558">
                  <c:v>1.3395999999999999</c:v>
                </c:pt>
                <c:pt idx="7559">
                  <c:v>1.3395999999999999</c:v>
                </c:pt>
                <c:pt idx="7560">
                  <c:v>1.3395999999999999</c:v>
                </c:pt>
                <c:pt idx="7561">
                  <c:v>1.3395999999999999</c:v>
                </c:pt>
                <c:pt idx="7562">
                  <c:v>1.3407</c:v>
                </c:pt>
                <c:pt idx="7563">
                  <c:v>1.3407</c:v>
                </c:pt>
                <c:pt idx="7564">
                  <c:v>1.3407</c:v>
                </c:pt>
                <c:pt idx="7565">
                  <c:v>1.3407</c:v>
                </c:pt>
                <c:pt idx="7566">
                  <c:v>1.3417999999999999</c:v>
                </c:pt>
                <c:pt idx="7567">
                  <c:v>1.3417999999999999</c:v>
                </c:pt>
                <c:pt idx="7568">
                  <c:v>1.3417999999999999</c:v>
                </c:pt>
                <c:pt idx="7569">
                  <c:v>1.3417999999999999</c:v>
                </c:pt>
                <c:pt idx="7570">
                  <c:v>1.3431999999999999</c:v>
                </c:pt>
                <c:pt idx="7571">
                  <c:v>1.3431999999999999</c:v>
                </c:pt>
                <c:pt idx="7572">
                  <c:v>1.3431999999999999</c:v>
                </c:pt>
                <c:pt idx="7573">
                  <c:v>1.3431999999999999</c:v>
                </c:pt>
                <c:pt idx="7574">
                  <c:v>1.3444999999999998</c:v>
                </c:pt>
                <c:pt idx="7575">
                  <c:v>1.3444999999999998</c:v>
                </c:pt>
                <c:pt idx="7576">
                  <c:v>1.3444999999999998</c:v>
                </c:pt>
                <c:pt idx="7577">
                  <c:v>1.3444999999999998</c:v>
                </c:pt>
                <c:pt idx="7578">
                  <c:v>1.3452999999999999</c:v>
                </c:pt>
                <c:pt idx="7579">
                  <c:v>1.3452999999999999</c:v>
                </c:pt>
                <c:pt idx="7580">
                  <c:v>1.3452999999999999</c:v>
                </c:pt>
                <c:pt idx="7581">
                  <c:v>1.3452999999999999</c:v>
                </c:pt>
                <c:pt idx="7582">
                  <c:v>1.3468</c:v>
                </c:pt>
                <c:pt idx="7583">
                  <c:v>1.3468</c:v>
                </c:pt>
                <c:pt idx="7584">
                  <c:v>1.3468</c:v>
                </c:pt>
                <c:pt idx="7585">
                  <c:v>1.3468</c:v>
                </c:pt>
                <c:pt idx="7586">
                  <c:v>1.3478999999999999</c:v>
                </c:pt>
                <c:pt idx="7587">
                  <c:v>1.3478999999999999</c:v>
                </c:pt>
                <c:pt idx="7588">
                  <c:v>1.3478999999999999</c:v>
                </c:pt>
                <c:pt idx="7589">
                  <c:v>1.3478999999999999</c:v>
                </c:pt>
                <c:pt idx="7590">
                  <c:v>1.3489</c:v>
                </c:pt>
                <c:pt idx="7591">
                  <c:v>1.3489</c:v>
                </c:pt>
                <c:pt idx="7592">
                  <c:v>1.3489</c:v>
                </c:pt>
                <c:pt idx="7593">
                  <c:v>1.3489</c:v>
                </c:pt>
                <c:pt idx="7594">
                  <c:v>1.3500999999999999</c:v>
                </c:pt>
                <c:pt idx="7595">
                  <c:v>1.3500999999999999</c:v>
                </c:pt>
                <c:pt idx="7596">
                  <c:v>1.3500999999999999</c:v>
                </c:pt>
                <c:pt idx="7597">
                  <c:v>1.3500999999999999</c:v>
                </c:pt>
                <c:pt idx="7598">
                  <c:v>1.3509</c:v>
                </c:pt>
                <c:pt idx="7599">
                  <c:v>1.3509</c:v>
                </c:pt>
                <c:pt idx="7600">
                  <c:v>1.3509</c:v>
                </c:pt>
                <c:pt idx="7601">
                  <c:v>1.3509</c:v>
                </c:pt>
                <c:pt idx="7602">
                  <c:v>1.3523999999999998</c:v>
                </c:pt>
                <c:pt idx="7603">
                  <c:v>1.3523999999999998</c:v>
                </c:pt>
                <c:pt idx="7604">
                  <c:v>1.3523999999999998</c:v>
                </c:pt>
                <c:pt idx="7605">
                  <c:v>1.3523999999999998</c:v>
                </c:pt>
                <c:pt idx="7606">
                  <c:v>1.3532999999999999</c:v>
                </c:pt>
                <c:pt idx="7607">
                  <c:v>1.3532999999999999</c:v>
                </c:pt>
                <c:pt idx="7608">
                  <c:v>1.3532999999999999</c:v>
                </c:pt>
                <c:pt idx="7609">
                  <c:v>1.3532999999999999</c:v>
                </c:pt>
                <c:pt idx="7610">
                  <c:v>1.3543999999999998</c:v>
                </c:pt>
                <c:pt idx="7611">
                  <c:v>1.3543999999999998</c:v>
                </c:pt>
                <c:pt idx="7612">
                  <c:v>1.3543999999999998</c:v>
                </c:pt>
                <c:pt idx="7613">
                  <c:v>1.3543999999999998</c:v>
                </c:pt>
                <c:pt idx="7614">
                  <c:v>1.3553999999999999</c:v>
                </c:pt>
                <c:pt idx="7615">
                  <c:v>1.3553999999999999</c:v>
                </c:pt>
                <c:pt idx="7616">
                  <c:v>1.3553999999999999</c:v>
                </c:pt>
                <c:pt idx="7617">
                  <c:v>1.3553999999999999</c:v>
                </c:pt>
                <c:pt idx="7618">
                  <c:v>1.3565999999999998</c:v>
                </c:pt>
                <c:pt idx="7619">
                  <c:v>1.3565999999999998</c:v>
                </c:pt>
                <c:pt idx="7620">
                  <c:v>1.3565999999999998</c:v>
                </c:pt>
                <c:pt idx="7621">
                  <c:v>1.3565999999999998</c:v>
                </c:pt>
                <c:pt idx="7622">
                  <c:v>1.3577999999999999</c:v>
                </c:pt>
                <c:pt idx="7623">
                  <c:v>1.3577999999999999</c:v>
                </c:pt>
                <c:pt idx="7624">
                  <c:v>1.3577999999999999</c:v>
                </c:pt>
                <c:pt idx="7625">
                  <c:v>1.3577999999999999</c:v>
                </c:pt>
                <c:pt idx="7626">
                  <c:v>1.359</c:v>
                </c:pt>
                <c:pt idx="7627">
                  <c:v>1.359</c:v>
                </c:pt>
                <c:pt idx="7628">
                  <c:v>1.359</c:v>
                </c:pt>
                <c:pt idx="7629">
                  <c:v>1.359</c:v>
                </c:pt>
                <c:pt idx="7630">
                  <c:v>1.3597999999999999</c:v>
                </c:pt>
                <c:pt idx="7631">
                  <c:v>1.3597999999999999</c:v>
                </c:pt>
                <c:pt idx="7632">
                  <c:v>1.3597999999999999</c:v>
                </c:pt>
                <c:pt idx="7633">
                  <c:v>1.3597999999999999</c:v>
                </c:pt>
                <c:pt idx="7634">
                  <c:v>1.3612</c:v>
                </c:pt>
                <c:pt idx="7635">
                  <c:v>1.3612</c:v>
                </c:pt>
                <c:pt idx="7636">
                  <c:v>1.3612</c:v>
                </c:pt>
                <c:pt idx="7637">
                  <c:v>1.3612</c:v>
                </c:pt>
                <c:pt idx="7638">
                  <c:v>1.3617999999999999</c:v>
                </c:pt>
                <c:pt idx="7639">
                  <c:v>1.3617999999999999</c:v>
                </c:pt>
                <c:pt idx="7640">
                  <c:v>1.3617999999999999</c:v>
                </c:pt>
                <c:pt idx="7641">
                  <c:v>1.3617999999999999</c:v>
                </c:pt>
                <c:pt idx="7642">
                  <c:v>1.3628</c:v>
                </c:pt>
                <c:pt idx="7643">
                  <c:v>1.3628</c:v>
                </c:pt>
                <c:pt idx="7644">
                  <c:v>1.3628</c:v>
                </c:pt>
                <c:pt idx="7645">
                  <c:v>1.3628</c:v>
                </c:pt>
                <c:pt idx="7646">
                  <c:v>1.3637999999999999</c:v>
                </c:pt>
                <c:pt idx="7647">
                  <c:v>1.3637999999999999</c:v>
                </c:pt>
                <c:pt idx="7648">
                  <c:v>1.3637999999999999</c:v>
                </c:pt>
                <c:pt idx="7649">
                  <c:v>1.3637999999999999</c:v>
                </c:pt>
                <c:pt idx="7650">
                  <c:v>1.365</c:v>
                </c:pt>
                <c:pt idx="7651">
                  <c:v>1.365</c:v>
                </c:pt>
                <c:pt idx="7652">
                  <c:v>1.365</c:v>
                </c:pt>
                <c:pt idx="7653">
                  <c:v>1.365</c:v>
                </c:pt>
                <c:pt idx="7654">
                  <c:v>1.3658999999999999</c:v>
                </c:pt>
                <c:pt idx="7655">
                  <c:v>1.3658999999999999</c:v>
                </c:pt>
                <c:pt idx="7656">
                  <c:v>1.3658999999999999</c:v>
                </c:pt>
                <c:pt idx="7657">
                  <c:v>1.3658999999999999</c:v>
                </c:pt>
                <c:pt idx="7658">
                  <c:v>1.367</c:v>
                </c:pt>
                <c:pt idx="7659">
                  <c:v>1.367</c:v>
                </c:pt>
                <c:pt idx="7660">
                  <c:v>1.367</c:v>
                </c:pt>
                <c:pt idx="7661">
                  <c:v>1.367</c:v>
                </c:pt>
                <c:pt idx="7662">
                  <c:v>1.3681999999999999</c:v>
                </c:pt>
                <c:pt idx="7663">
                  <c:v>1.3681999999999999</c:v>
                </c:pt>
                <c:pt idx="7664">
                  <c:v>1.3681999999999999</c:v>
                </c:pt>
                <c:pt idx="7665">
                  <c:v>1.3681999999999999</c:v>
                </c:pt>
                <c:pt idx="7666">
                  <c:v>1.3694999999999999</c:v>
                </c:pt>
                <c:pt idx="7667">
                  <c:v>1.3694999999999999</c:v>
                </c:pt>
                <c:pt idx="7668">
                  <c:v>1.3694999999999999</c:v>
                </c:pt>
                <c:pt idx="7669">
                  <c:v>1.3694999999999999</c:v>
                </c:pt>
                <c:pt idx="7670">
                  <c:v>1.3702999999999999</c:v>
                </c:pt>
                <c:pt idx="7671">
                  <c:v>1.3702999999999999</c:v>
                </c:pt>
                <c:pt idx="7672">
                  <c:v>1.3702999999999999</c:v>
                </c:pt>
                <c:pt idx="7673">
                  <c:v>1.3702999999999999</c:v>
                </c:pt>
                <c:pt idx="7674">
                  <c:v>1.3714</c:v>
                </c:pt>
                <c:pt idx="7675">
                  <c:v>1.3714</c:v>
                </c:pt>
                <c:pt idx="7676">
                  <c:v>1.3714</c:v>
                </c:pt>
                <c:pt idx="7677">
                  <c:v>1.3714</c:v>
                </c:pt>
                <c:pt idx="7678">
                  <c:v>1.3723999999999998</c:v>
                </c:pt>
                <c:pt idx="7679">
                  <c:v>1.3723999999999998</c:v>
                </c:pt>
                <c:pt idx="7680">
                  <c:v>1.3723999999999998</c:v>
                </c:pt>
                <c:pt idx="7681">
                  <c:v>1.3723999999999998</c:v>
                </c:pt>
                <c:pt idx="7682">
                  <c:v>1.3734999999999999</c:v>
                </c:pt>
                <c:pt idx="7683">
                  <c:v>1.3734999999999999</c:v>
                </c:pt>
                <c:pt idx="7684">
                  <c:v>1.3734999999999999</c:v>
                </c:pt>
                <c:pt idx="7685">
                  <c:v>1.3734999999999999</c:v>
                </c:pt>
                <c:pt idx="7686">
                  <c:v>1.3743999999999998</c:v>
                </c:pt>
                <c:pt idx="7687">
                  <c:v>1.3743999999999998</c:v>
                </c:pt>
                <c:pt idx="7688">
                  <c:v>1.3743999999999998</c:v>
                </c:pt>
                <c:pt idx="7689">
                  <c:v>1.3743999999999998</c:v>
                </c:pt>
                <c:pt idx="7690">
                  <c:v>1.3752</c:v>
                </c:pt>
                <c:pt idx="7691">
                  <c:v>1.3752</c:v>
                </c:pt>
                <c:pt idx="7692">
                  <c:v>1.3752</c:v>
                </c:pt>
                <c:pt idx="7693">
                  <c:v>1.3752</c:v>
                </c:pt>
                <c:pt idx="7694">
                  <c:v>1.3764999999999998</c:v>
                </c:pt>
                <c:pt idx="7695">
                  <c:v>1.3764999999999998</c:v>
                </c:pt>
                <c:pt idx="7696">
                  <c:v>1.3764999999999998</c:v>
                </c:pt>
                <c:pt idx="7697">
                  <c:v>1.3764999999999998</c:v>
                </c:pt>
                <c:pt idx="7698">
                  <c:v>1.3773</c:v>
                </c:pt>
                <c:pt idx="7699">
                  <c:v>1.3773</c:v>
                </c:pt>
                <c:pt idx="7700">
                  <c:v>1.3773</c:v>
                </c:pt>
                <c:pt idx="7701">
                  <c:v>1.3773</c:v>
                </c:pt>
                <c:pt idx="7702">
                  <c:v>1.3783999999999998</c:v>
                </c:pt>
                <c:pt idx="7703">
                  <c:v>1.3783999999999998</c:v>
                </c:pt>
                <c:pt idx="7704">
                  <c:v>1.3783999999999998</c:v>
                </c:pt>
                <c:pt idx="7705">
                  <c:v>1.3783999999999998</c:v>
                </c:pt>
                <c:pt idx="7706">
                  <c:v>1.3793</c:v>
                </c:pt>
                <c:pt idx="7707">
                  <c:v>1.3793</c:v>
                </c:pt>
                <c:pt idx="7708">
                  <c:v>1.3793</c:v>
                </c:pt>
                <c:pt idx="7709">
                  <c:v>1.3793</c:v>
                </c:pt>
                <c:pt idx="7710">
                  <c:v>1.3804999999999998</c:v>
                </c:pt>
                <c:pt idx="7711">
                  <c:v>1.3804999999999998</c:v>
                </c:pt>
                <c:pt idx="7712">
                  <c:v>1.3804999999999998</c:v>
                </c:pt>
                <c:pt idx="7713">
                  <c:v>1.3804999999999998</c:v>
                </c:pt>
                <c:pt idx="7714">
                  <c:v>1.3815</c:v>
                </c:pt>
                <c:pt idx="7715">
                  <c:v>1.3815</c:v>
                </c:pt>
                <c:pt idx="7716">
                  <c:v>1.3815</c:v>
                </c:pt>
                <c:pt idx="7717">
                  <c:v>1.3815</c:v>
                </c:pt>
                <c:pt idx="7718">
                  <c:v>1.3822999999999999</c:v>
                </c:pt>
                <c:pt idx="7719">
                  <c:v>1.3822999999999999</c:v>
                </c:pt>
                <c:pt idx="7720">
                  <c:v>1.3822999999999999</c:v>
                </c:pt>
                <c:pt idx="7721">
                  <c:v>1.3822999999999999</c:v>
                </c:pt>
                <c:pt idx="7722">
                  <c:v>1.3836999999999999</c:v>
                </c:pt>
                <c:pt idx="7723">
                  <c:v>1.3836999999999999</c:v>
                </c:pt>
                <c:pt idx="7724">
                  <c:v>1.3836999999999999</c:v>
                </c:pt>
                <c:pt idx="7725">
                  <c:v>1.3836999999999999</c:v>
                </c:pt>
                <c:pt idx="7726">
                  <c:v>1.3844999999999998</c:v>
                </c:pt>
                <c:pt idx="7727">
                  <c:v>1.3844999999999998</c:v>
                </c:pt>
                <c:pt idx="7728">
                  <c:v>1.3844999999999998</c:v>
                </c:pt>
                <c:pt idx="7729">
                  <c:v>1.3844999999999998</c:v>
                </c:pt>
                <c:pt idx="7730">
                  <c:v>1.3855</c:v>
                </c:pt>
                <c:pt idx="7731">
                  <c:v>1.3855</c:v>
                </c:pt>
                <c:pt idx="7732">
                  <c:v>1.3855</c:v>
                </c:pt>
                <c:pt idx="7733">
                  <c:v>1.3855</c:v>
                </c:pt>
                <c:pt idx="7734">
                  <c:v>1.3866999999999998</c:v>
                </c:pt>
                <c:pt idx="7735">
                  <c:v>1.3866999999999998</c:v>
                </c:pt>
                <c:pt idx="7736">
                  <c:v>1.3866999999999998</c:v>
                </c:pt>
                <c:pt idx="7737">
                  <c:v>1.3866999999999998</c:v>
                </c:pt>
                <c:pt idx="7738">
                  <c:v>1.3874</c:v>
                </c:pt>
                <c:pt idx="7739">
                  <c:v>1.3874</c:v>
                </c:pt>
                <c:pt idx="7740">
                  <c:v>1.3874</c:v>
                </c:pt>
                <c:pt idx="7741">
                  <c:v>1.3874</c:v>
                </c:pt>
                <c:pt idx="7742">
                  <c:v>1.3884999999999998</c:v>
                </c:pt>
                <c:pt idx="7743">
                  <c:v>1.3884999999999998</c:v>
                </c:pt>
                <c:pt idx="7744">
                  <c:v>1.3884999999999998</c:v>
                </c:pt>
                <c:pt idx="7745">
                  <c:v>1.3884999999999998</c:v>
                </c:pt>
                <c:pt idx="7746">
                  <c:v>1.3891</c:v>
                </c:pt>
                <c:pt idx="7747">
                  <c:v>1.3891</c:v>
                </c:pt>
                <c:pt idx="7748">
                  <c:v>1.3891</c:v>
                </c:pt>
                <c:pt idx="7749">
                  <c:v>1.3891</c:v>
                </c:pt>
                <c:pt idx="7750">
                  <c:v>1.3900999999999999</c:v>
                </c:pt>
                <c:pt idx="7751">
                  <c:v>1.3900999999999999</c:v>
                </c:pt>
                <c:pt idx="7752">
                  <c:v>1.3900999999999999</c:v>
                </c:pt>
                <c:pt idx="7753">
                  <c:v>1.3900999999999999</c:v>
                </c:pt>
                <c:pt idx="7754">
                  <c:v>1.3913</c:v>
                </c:pt>
                <c:pt idx="7755">
                  <c:v>1.3913</c:v>
                </c:pt>
                <c:pt idx="7756">
                  <c:v>1.3913</c:v>
                </c:pt>
                <c:pt idx="7757">
                  <c:v>1.3913</c:v>
                </c:pt>
                <c:pt idx="7758">
                  <c:v>1.3920999999999999</c:v>
                </c:pt>
                <c:pt idx="7759">
                  <c:v>1.3920999999999999</c:v>
                </c:pt>
                <c:pt idx="7760">
                  <c:v>1.3920999999999999</c:v>
                </c:pt>
                <c:pt idx="7761">
                  <c:v>1.3920999999999999</c:v>
                </c:pt>
                <c:pt idx="7762">
                  <c:v>1.393</c:v>
                </c:pt>
                <c:pt idx="7763">
                  <c:v>1.393</c:v>
                </c:pt>
                <c:pt idx="7764">
                  <c:v>1.393</c:v>
                </c:pt>
                <c:pt idx="7765">
                  <c:v>1.393</c:v>
                </c:pt>
                <c:pt idx="7766">
                  <c:v>1.3938999999999999</c:v>
                </c:pt>
                <c:pt idx="7767">
                  <c:v>1.3938999999999999</c:v>
                </c:pt>
                <c:pt idx="7768">
                  <c:v>1.3938999999999999</c:v>
                </c:pt>
                <c:pt idx="7769">
                  <c:v>1.3938999999999999</c:v>
                </c:pt>
                <c:pt idx="7770">
                  <c:v>1.3945999999999998</c:v>
                </c:pt>
                <c:pt idx="7771">
                  <c:v>1.3945999999999998</c:v>
                </c:pt>
                <c:pt idx="7772">
                  <c:v>1.3945999999999998</c:v>
                </c:pt>
                <c:pt idx="7773">
                  <c:v>1.3945999999999998</c:v>
                </c:pt>
                <c:pt idx="7774">
                  <c:v>1.3956</c:v>
                </c:pt>
                <c:pt idx="7775">
                  <c:v>1.3956</c:v>
                </c:pt>
                <c:pt idx="7776">
                  <c:v>1.3956</c:v>
                </c:pt>
                <c:pt idx="7777">
                  <c:v>1.3956</c:v>
                </c:pt>
                <c:pt idx="7778">
                  <c:v>1.3962999999999999</c:v>
                </c:pt>
                <c:pt idx="7779">
                  <c:v>1.3962999999999999</c:v>
                </c:pt>
                <c:pt idx="7780">
                  <c:v>1.3962999999999999</c:v>
                </c:pt>
                <c:pt idx="7781">
                  <c:v>1.3962999999999999</c:v>
                </c:pt>
                <c:pt idx="7782">
                  <c:v>1.3977999999999999</c:v>
                </c:pt>
                <c:pt idx="7783">
                  <c:v>1.3977999999999999</c:v>
                </c:pt>
                <c:pt idx="7784">
                  <c:v>1.3977999999999999</c:v>
                </c:pt>
                <c:pt idx="7785">
                  <c:v>1.3977999999999999</c:v>
                </c:pt>
                <c:pt idx="7786">
                  <c:v>1.3987999999999998</c:v>
                </c:pt>
                <c:pt idx="7787">
                  <c:v>1.3987999999999998</c:v>
                </c:pt>
                <c:pt idx="7788">
                  <c:v>1.3987999999999998</c:v>
                </c:pt>
                <c:pt idx="7789">
                  <c:v>1.3987999999999998</c:v>
                </c:pt>
                <c:pt idx="7790">
                  <c:v>1.3997999999999999</c:v>
                </c:pt>
                <c:pt idx="7791">
                  <c:v>1.3997999999999999</c:v>
                </c:pt>
                <c:pt idx="7792">
                  <c:v>1.3997999999999999</c:v>
                </c:pt>
                <c:pt idx="7793">
                  <c:v>1.3997999999999999</c:v>
                </c:pt>
                <c:pt idx="7794">
                  <c:v>1.4001999999999999</c:v>
                </c:pt>
                <c:pt idx="7795">
                  <c:v>1.4001999999999999</c:v>
                </c:pt>
                <c:pt idx="7796">
                  <c:v>1.4001999999999999</c:v>
                </c:pt>
                <c:pt idx="7797">
                  <c:v>1.4001999999999999</c:v>
                </c:pt>
                <c:pt idx="7798">
                  <c:v>1.4014</c:v>
                </c:pt>
                <c:pt idx="7799">
                  <c:v>1.4014</c:v>
                </c:pt>
                <c:pt idx="7800">
                  <c:v>1.4014</c:v>
                </c:pt>
                <c:pt idx="7801">
                  <c:v>1.4014</c:v>
                </c:pt>
                <c:pt idx="7802">
                  <c:v>1.4023999999999999</c:v>
                </c:pt>
                <c:pt idx="7803">
                  <c:v>1.4023999999999999</c:v>
                </c:pt>
                <c:pt idx="7804">
                  <c:v>1.4023999999999999</c:v>
                </c:pt>
                <c:pt idx="7805">
                  <c:v>1.4023999999999999</c:v>
                </c:pt>
                <c:pt idx="7806">
                  <c:v>1.4028999999999998</c:v>
                </c:pt>
                <c:pt idx="7807">
                  <c:v>1.4028999999999998</c:v>
                </c:pt>
                <c:pt idx="7808">
                  <c:v>1.4028999999999998</c:v>
                </c:pt>
                <c:pt idx="7809">
                  <c:v>1.4028999999999998</c:v>
                </c:pt>
                <c:pt idx="7810">
                  <c:v>1.4040999999999999</c:v>
                </c:pt>
                <c:pt idx="7811">
                  <c:v>1.4040999999999999</c:v>
                </c:pt>
                <c:pt idx="7812">
                  <c:v>1.4040999999999999</c:v>
                </c:pt>
                <c:pt idx="7813">
                  <c:v>1.4040999999999999</c:v>
                </c:pt>
                <c:pt idx="7814">
                  <c:v>1.4048999999999998</c:v>
                </c:pt>
                <c:pt idx="7815">
                  <c:v>1.4048999999999998</c:v>
                </c:pt>
                <c:pt idx="7816">
                  <c:v>1.4048999999999998</c:v>
                </c:pt>
                <c:pt idx="7817">
                  <c:v>1.4048999999999998</c:v>
                </c:pt>
                <c:pt idx="7818">
                  <c:v>1.4056999999999999</c:v>
                </c:pt>
                <c:pt idx="7819">
                  <c:v>1.4056999999999999</c:v>
                </c:pt>
                <c:pt idx="7820">
                  <c:v>1.4056999999999999</c:v>
                </c:pt>
                <c:pt idx="7821">
                  <c:v>1.4056999999999999</c:v>
                </c:pt>
                <c:pt idx="7822">
                  <c:v>1.4064999999999999</c:v>
                </c:pt>
                <c:pt idx="7823">
                  <c:v>1.4064999999999999</c:v>
                </c:pt>
                <c:pt idx="7824">
                  <c:v>1.4064999999999999</c:v>
                </c:pt>
                <c:pt idx="7825">
                  <c:v>1.4064999999999999</c:v>
                </c:pt>
                <c:pt idx="7826">
                  <c:v>1.4076</c:v>
                </c:pt>
                <c:pt idx="7827">
                  <c:v>1.4076</c:v>
                </c:pt>
                <c:pt idx="7828">
                  <c:v>1.4076</c:v>
                </c:pt>
                <c:pt idx="7829">
                  <c:v>1.4076</c:v>
                </c:pt>
                <c:pt idx="7830">
                  <c:v>1.4082999999999999</c:v>
                </c:pt>
                <c:pt idx="7831">
                  <c:v>1.4082999999999999</c:v>
                </c:pt>
                <c:pt idx="7832">
                  <c:v>1.4082999999999999</c:v>
                </c:pt>
                <c:pt idx="7833">
                  <c:v>1.4082999999999999</c:v>
                </c:pt>
                <c:pt idx="7834">
                  <c:v>1.4091</c:v>
                </c:pt>
                <c:pt idx="7835">
                  <c:v>1.4091</c:v>
                </c:pt>
                <c:pt idx="7836">
                  <c:v>1.4091</c:v>
                </c:pt>
                <c:pt idx="7837">
                  <c:v>1.4091</c:v>
                </c:pt>
                <c:pt idx="7838">
                  <c:v>1.4098999999999999</c:v>
                </c:pt>
                <c:pt idx="7839">
                  <c:v>1.4098999999999999</c:v>
                </c:pt>
                <c:pt idx="7840">
                  <c:v>1.4098999999999999</c:v>
                </c:pt>
                <c:pt idx="7841">
                  <c:v>1.4098999999999999</c:v>
                </c:pt>
                <c:pt idx="7842">
                  <c:v>1.4111</c:v>
                </c:pt>
                <c:pt idx="7843">
                  <c:v>1.4111</c:v>
                </c:pt>
                <c:pt idx="7844">
                  <c:v>1.4111</c:v>
                </c:pt>
                <c:pt idx="7845">
                  <c:v>1.4111</c:v>
                </c:pt>
                <c:pt idx="7846">
                  <c:v>1.4117999999999999</c:v>
                </c:pt>
                <c:pt idx="7847">
                  <c:v>1.4117999999999999</c:v>
                </c:pt>
                <c:pt idx="7848">
                  <c:v>1.4117999999999999</c:v>
                </c:pt>
                <c:pt idx="7849">
                  <c:v>1.4117999999999999</c:v>
                </c:pt>
                <c:pt idx="7850">
                  <c:v>1.4123999999999999</c:v>
                </c:pt>
                <c:pt idx="7851">
                  <c:v>1.4123999999999999</c:v>
                </c:pt>
                <c:pt idx="7852">
                  <c:v>1.4123999999999999</c:v>
                </c:pt>
                <c:pt idx="7853">
                  <c:v>1.4123999999999999</c:v>
                </c:pt>
                <c:pt idx="7854">
                  <c:v>1.4137999999999999</c:v>
                </c:pt>
                <c:pt idx="7855">
                  <c:v>1.4137999999999999</c:v>
                </c:pt>
                <c:pt idx="7856">
                  <c:v>1.4137999999999999</c:v>
                </c:pt>
                <c:pt idx="7857">
                  <c:v>1.4137999999999999</c:v>
                </c:pt>
                <c:pt idx="7858">
                  <c:v>1.4145999999999999</c:v>
                </c:pt>
                <c:pt idx="7859">
                  <c:v>1.4145999999999999</c:v>
                </c:pt>
                <c:pt idx="7860">
                  <c:v>1.4145999999999999</c:v>
                </c:pt>
                <c:pt idx="7861">
                  <c:v>1.4145999999999999</c:v>
                </c:pt>
                <c:pt idx="7862">
                  <c:v>1.4152</c:v>
                </c:pt>
                <c:pt idx="7863">
                  <c:v>1.4152</c:v>
                </c:pt>
                <c:pt idx="7864">
                  <c:v>1.4152</c:v>
                </c:pt>
                <c:pt idx="7865">
                  <c:v>1.4152</c:v>
                </c:pt>
                <c:pt idx="7866">
                  <c:v>1.4161999999999999</c:v>
                </c:pt>
                <c:pt idx="7867">
                  <c:v>1.4161999999999999</c:v>
                </c:pt>
                <c:pt idx="7868">
                  <c:v>1.4161999999999999</c:v>
                </c:pt>
                <c:pt idx="7869">
                  <c:v>1.4161999999999999</c:v>
                </c:pt>
                <c:pt idx="7870">
                  <c:v>1.4170999999999998</c:v>
                </c:pt>
                <c:pt idx="7871">
                  <c:v>1.4170999999999998</c:v>
                </c:pt>
                <c:pt idx="7872">
                  <c:v>1.4170999999999998</c:v>
                </c:pt>
                <c:pt idx="7873">
                  <c:v>1.4170999999999998</c:v>
                </c:pt>
                <c:pt idx="7874">
                  <c:v>1.4177999999999999</c:v>
                </c:pt>
                <c:pt idx="7875">
                  <c:v>1.4177999999999999</c:v>
                </c:pt>
                <c:pt idx="7876">
                  <c:v>1.4177999999999999</c:v>
                </c:pt>
                <c:pt idx="7877">
                  <c:v>1.4177999999999999</c:v>
                </c:pt>
                <c:pt idx="7878">
                  <c:v>1.4183999999999999</c:v>
                </c:pt>
                <c:pt idx="7879">
                  <c:v>1.4183999999999999</c:v>
                </c:pt>
                <c:pt idx="7880">
                  <c:v>1.4183999999999999</c:v>
                </c:pt>
                <c:pt idx="7881">
                  <c:v>1.4183999999999999</c:v>
                </c:pt>
                <c:pt idx="7882">
                  <c:v>1.4195</c:v>
                </c:pt>
                <c:pt idx="7883">
                  <c:v>1.4195</c:v>
                </c:pt>
                <c:pt idx="7884">
                  <c:v>1.4195</c:v>
                </c:pt>
                <c:pt idx="7885">
                  <c:v>1.4195</c:v>
                </c:pt>
                <c:pt idx="7886">
                  <c:v>1.4202999999999999</c:v>
                </c:pt>
                <c:pt idx="7887">
                  <c:v>1.4202999999999999</c:v>
                </c:pt>
                <c:pt idx="7888">
                  <c:v>1.4202999999999999</c:v>
                </c:pt>
                <c:pt idx="7889">
                  <c:v>1.4202999999999999</c:v>
                </c:pt>
                <c:pt idx="7890">
                  <c:v>1.4212</c:v>
                </c:pt>
                <c:pt idx="7891">
                  <c:v>1.4212</c:v>
                </c:pt>
                <c:pt idx="7892">
                  <c:v>1.4212</c:v>
                </c:pt>
                <c:pt idx="7893">
                  <c:v>1.4212</c:v>
                </c:pt>
                <c:pt idx="7894">
                  <c:v>1.4217</c:v>
                </c:pt>
                <c:pt idx="7895">
                  <c:v>1.4217</c:v>
                </c:pt>
                <c:pt idx="7896">
                  <c:v>1.4217</c:v>
                </c:pt>
                <c:pt idx="7897">
                  <c:v>1.4217</c:v>
                </c:pt>
                <c:pt idx="7898">
                  <c:v>1.4225999999999999</c:v>
                </c:pt>
                <c:pt idx="7899">
                  <c:v>1.4225999999999999</c:v>
                </c:pt>
                <c:pt idx="7900">
                  <c:v>1.4225999999999999</c:v>
                </c:pt>
                <c:pt idx="7901">
                  <c:v>1.4225999999999999</c:v>
                </c:pt>
                <c:pt idx="7902">
                  <c:v>1.4236</c:v>
                </c:pt>
                <c:pt idx="7903">
                  <c:v>1.4236</c:v>
                </c:pt>
                <c:pt idx="7904">
                  <c:v>1.4236</c:v>
                </c:pt>
                <c:pt idx="7905">
                  <c:v>1.4236</c:v>
                </c:pt>
                <c:pt idx="7906">
                  <c:v>1.4242999999999999</c:v>
                </c:pt>
                <c:pt idx="7907">
                  <c:v>1.4242999999999999</c:v>
                </c:pt>
                <c:pt idx="7908">
                  <c:v>1.4242999999999999</c:v>
                </c:pt>
                <c:pt idx="7909">
                  <c:v>1.4242999999999999</c:v>
                </c:pt>
                <c:pt idx="7910">
                  <c:v>1.4250999999999998</c:v>
                </c:pt>
                <c:pt idx="7911">
                  <c:v>1.4250999999999998</c:v>
                </c:pt>
                <c:pt idx="7912">
                  <c:v>1.4250999999999998</c:v>
                </c:pt>
                <c:pt idx="7913">
                  <c:v>1.4250999999999998</c:v>
                </c:pt>
                <c:pt idx="7914">
                  <c:v>1.4261999999999999</c:v>
                </c:pt>
                <c:pt idx="7915">
                  <c:v>1.4261999999999999</c:v>
                </c:pt>
                <c:pt idx="7916">
                  <c:v>1.4261999999999999</c:v>
                </c:pt>
                <c:pt idx="7917">
                  <c:v>1.4261999999999999</c:v>
                </c:pt>
                <c:pt idx="7918">
                  <c:v>1.4270999999999998</c:v>
                </c:pt>
                <c:pt idx="7919">
                  <c:v>1.4270999999999998</c:v>
                </c:pt>
                <c:pt idx="7920">
                  <c:v>1.4270999999999998</c:v>
                </c:pt>
                <c:pt idx="7921">
                  <c:v>1.4270999999999998</c:v>
                </c:pt>
                <c:pt idx="7922">
                  <c:v>1.4280999999999999</c:v>
                </c:pt>
                <c:pt idx="7923">
                  <c:v>1.4280999999999999</c:v>
                </c:pt>
                <c:pt idx="7924">
                  <c:v>1.4280999999999999</c:v>
                </c:pt>
                <c:pt idx="7925">
                  <c:v>1.4280999999999999</c:v>
                </c:pt>
                <c:pt idx="7926">
                  <c:v>1.4285999999999999</c:v>
                </c:pt>
                <c:pt idx="7927">
                  <c:v>1.4285999999999999</c:v>
                </c:pt>
                <c:pt idx="7928">
                  <c:v>1.4285999999999999</c:v>
                </c:pt>
                <c:pt idx="7929">
                  <c:v>1.4285999999999999</c:v>
                </c:pt>
                <c:pt idx="7930">
                  <c:v>1.4298</c:v>
                </c:pt>
                <c:pt idx="7931">
                  <c:v>1.4298</c:v>
                </c:pt>
                <c:pt idx="7932">
                  <c:v>1.4298</c:v>
                </c:pt>
                <c:pt idx="7933">
                  <c:v>1.4298</c:v>
                </c:pt>
                <c:pt idx="7934">
                  <c:v>1.4306999999999999</c:v>
                </c:pt>
                <c:pt idx="7935">
                  <c:v>1.4306999999999999</c:v>
                </c:pt>
                <c:pt idx="7936">
                  <c:v>1.4306999999999999</c:v>
                </c:pt>
                <c:pt idx="7937">
                  <c:v>1.4306999999999999</c:v>
                </c:pt>
                <c:pt idx="7938">
                  <c:v>1.4310999999999998</c:v>
                </c:pt>
                <c:pt idx="7939">
                  <c:v>1.4310999999999998</c:v>
                </c:pt>
                <c:pt idx="7940">
                  <c:v>1.4310999999999998</c:v>
                </c:pt>
                <c:pt idx="7941">
                  <c:v>1.4310999999999998</c:v>
                </c:pt>
                <c:pt idx="7942">
                  <c:v>1.4320999999999999</c:v>
                </c:pt>
                <c:pt idx="7943">
                  <c:v>1.4320999999999999</c:v>
                </c:pt>
                <c:pt idx="7944">
                  <c:v>1.4320999999999999</c:v>
                </c:pt>
                <c:pt idx="7945">
                  <c:v>1.4320999999999999</c:v>
                </c:pt>
                <c:pt idx="7946">
                  <c:v>1.4329999999999998</c:v>
                </c:pt>
                <c:pt idx="7947">
                  <c:v>1.4329999999999998</c:v>
                </c:pt>
                <c:pt idx="7948">
                  <c:v>1.4329999999999998</c:v>
                </c:pt>
                <c:pt idx="7949">
                  <c:v>1.4329999999999998</c:v>
                </c:pt>
                <c:pt idx="7950">
                  <c:v>1.4337</c:v>
                </c:pt>
                <c:pt idx="7951">
                  <c:v>1.4337</c:v>
                </c:pt>
                <c:pt idx="7952">
                  <c:v>1.4337</c:v>
                </c:pt>
                <c:pt idx="7953">
                  <c:v>1.4337</c:v>
                </c:pt>
                <c:pt idx="7954">
                  <c:v>1.4343999999999999</c:v>
                </c:pt>
                <c:pt idx="7955">
                  <c:v>1.4343999999999999</c:v>
                </c:pt>
                <c:pt idx="7956">
                  <c:v>1.4343999999999999</c:v>
                </c:pt>
                <c:pt idx="7957">
                  <c:v>1.4343999999999999</c:v>
                </c:pt>
                <c:pt idx="7958">
                  <c:v>1.4349999999999998</c:v>
                </c:pt>
                <c:pt idx="7959">
                  <c:v>1.4349999999999998</c:v>
                </c:pt>
                <c:pt idx="7960">
                  <c:v>1.4349999999999998</c:v>
                </c:pt>
                <c:pt idx="7961">
                  <c:v>1.4349999999999998</c:v>
                </c:pt>
                <c:pt idx="7962">
                  <c:v>1.4359999999999999</c:v>
                </c:pt>
                <c:pt idx="7963">
                  <c:v>1.4359999999999999</c:v>
                </c:pt>
                <c:pt idx="7964">
                  <c:v>1.4359999999999999</c:v>
                </c:pt>
                <c:pt idx="7965">
                  <c:v>1.4359999999999999</c:v>
                </c:pt>
                <c:pt idx="7966">
                  <c:v>1.4364999999999999</c:v>
                </c:pt>
                <c:pt idx="7967">
                  <c:v>1.4364999999999999</c:v>
                </c:pt>
                <c:pt idx="7968">
                  <c:v>1.4364999999999999</c:v>
                </c:pt>
                <c:pt idx="7969">
                  <c:v>1.4364999999999999</c:v>
                </c:pt>
                <c:pt idx="7970">
                  <c:v>1.4376</c:v>
                </c:pt>
                <c:pt idx="7971">
                  <c:v>1.4376</c:v>
                </c:pt>
                <c:pt idx="7972">
                  <c:v>1.4376</c:v>
                </c:pt>
                <c:pt idx="7973">
                  <c:v>1.4376</c:v>
                </c:pt>
                <c:pt idx="7974">
                  <c:v>1.4382999999999999</c:v>
                </c:pt>
                <c:pt idx="7975">
                  <c:v>1.4382999999999999</c:v>
                </c:pt>
                <c:pt idx="7976">
                  <c:v>1.4382999999999999</c:v>
                </c:pt>
                <c:pt idx="7977">
                  <c:v>1.4382999999999999</c:v>
                </c:pt>
                <c:pt idx="7978">
                  <c:v>1.4392999999999998</c:v>
                </c:pt>
                <c:pt idx="7979">
                  <c:v>1.4392999999999998</c:v>
                </c:pt>
                <c:pt idx="7980">
                  <c:v>1.4392999999999998</c:v>
                </c:pt>
                <c:pt idx="7981">
                  <c:v>1.4392999999999998</c:v>
                </c:pt>
                <c:pt idx="7982">
                  <c:v>1.4399</c:v>
                </c:pt>
                <c:pt idx="7983">
                  <c:v>1.4399</c:v>
                </c:pt>
                <c:pt idx="7984">
                  <c:v>1.4399</c:v>
                </c:pt>
                <c:pt idx="7985">
                  <c:v>1.4399</c:v>
                </c:pt>
                <c:pt idx="7986">
                  <c:v>1.4409999999999998</c:v>
                </c:pt>
                <c:pt idx="7987">
                  <c:v>1.4409999999999998</c:v>
                </c:pt>
                <c:pt idx="7988">
                  <c:v>1.4409999999999998</c:v>
                </c:pt>
                <c:pt idx="7989">
                  <c:v>1.4409999999999998</c:v>
                </c:pt>
                <c:pt idx="7990">
                  <c:v>1.4418</c:v>
                </c:pt>
                <c:pt idx="7991">
                  <c:v>1.4418</c:v>
                </c:pt>
                <c:pt idx="7992">
                  <c:v>1.4418</c:v>
                </c:pt>
                <c:pt idx="7993">
                  <c:v>1.4418</c:v>
                </c:pt>
                <c:pt idx="7994">
                  <c:v>1.4423999999999999</c:v>
                </c:pt>
                <c:pt idx="7995">
                  <c:v>1.4423999999999999</c:v>
                </c:pt>
                <c:pt idx="7996">
                  <c:v>1.4423999999999999</c:v>
                </c:pt>
                <c:pt idx="7997">
                  <c:v>1.4423999999999999</c:v>
                </c:pt>
                <c:pt idx="7998">
                  <c:v>1.4428999999999998</c:v>
                </c:pt>
                <c:pt idx="7999">
                  <c:v>1.4428999999999998</c:v>
                </c:pt>
                <c:pt idx="8000">
                  <c:v>1.4428999999999998</c:v>
                </c:pt>
                <c:pt idx="8001">
                  <c:v>1.4428999999999998</c:v>
                </c:pt>
                <c:pt idx="8002">
                  <c:v>1.444</c:v>
                </c:pt>
                <c:pt idx="8003">
                  <c:v>1.444</c:v>
                </c:pt>
                <c:pt idx="8004">
                  <c:v>1.444</c:v>
                </c:pt>
                <c:pt idx="8005">
                  <c:v>1.444</c:v>
                </c:pt>
                <c:pt idx="8006">
                  <c:v>1.4445999999999999</c:v>
                </c:pt>
                <c:pt idx="8007">
                  <c:v>1.4445999999999999</c:v>
                </c:pt>
                <c:pt idx="8008">
                  <c:v>1.4445999999999999</c:v>
                </c:pt>
                <c:pt idx="8009">
                  <c:v>1.4445999999999999</c:v>
                </c:pt>
                <c:pt idx="8010">
                  <c:v>1.4457</c:v>
                </c:pt>
                <c:pt idx="8011">
                  <c:v>1.4457</c:v>
                </c:pt>
                <c:pt idx="8012">
                  <c:v>1.4457</c:v>
                </c:pt>
                <c:pt idx="8013">
                  <c:v>1.4457</c:v>
                </c:pt>
                <c:pt idx="8014">
                  <c:v>1.4463999999999999</c:v>
                </c:pt>
                <c:pt idx="8015">
                  <c:v>1.4463999999999999</c:v>
                </c:pt>
                <c:pt idx="8016">
                  <c:v>1.4463999999999999</c:v>
                </c:pt>
                <c:pt idx="8017">
                  <c:v>1.4463999999999999</c:v>
                </c:pt>
                <c:pt idx="8018">
                  <c:v>1.4470999999999998</c:v>
                </c:pt>
                <c:pt idx="8019">
                  <c:v>1.4470999999999998</c:v>
                </c:pt>
                <c:pt idx="8020">
                  <c:v>1.4470999999999998</c:v>
                </c:pt>
                <c:pt idx="8021">
                  <c:v>1.4470999999999998</c:v>
                </c:pt>
                <c:pt idx="8022">
                  <c:v>1.4480999999999999</c:v>
                </c:pt>
                <c:pt idx="8023">
                  <c:v>1.4480999999999999</c:v>
                </c:pt>
                <c:pt idx="8024">
                  <c:v>1.4480999999999999</c:v>
                </c:pt>
                <c:pt idx="8025">
                  <c:v>1.4480999999999999</c:v>
                </c:pt>
                <c:pt idx="8026">
                  <c:v>1.4487999999999999</c:v>
                </c:pt>
                <c:pt idx="8027">
                  <c:v>1.4487999999999999</c:v>
                </c:pt>
                <c:pt idx="8028">
                  <c:v>1.4487999999999999</c:v>
                </c:pt>
                <c:pt idx="8029">
                  <c:v>1.4487999999999999</c:v>
                </c:pt>
                <c:pt idx="8030">
                  <c:v>1.4497</c:v>
                </c:pt>
                <c:pt idx="8031">
                  <c:v>1.4497</c:v>
                </c:pt>
                <c:pt idx="8032">
                  <c:v>1.4497</c:v>
                </c:pt>
                <c:pt idx="8033">
                  <c:v>1.4497</c:v>
                </c:pt>
                <c:pt idx="8034">
                  <c:v>1.4505999999999999</c:v>
                </c:pt>
                <c:pt idx="8035">
                  <c:v>1.4505999999999999</c:v>
                </c:pt>
                <c:pt idx="8036">
                  <c:v>1.4505999999999999</c:v>
                </c:pt>
                <c:pt idx="8037">
                  <c:v>1.4505999999999999</c:v>
                </c:pt>
                <c:pt idx="8038">
                  <c:v>1.4510999999999998</c:v>
                </c:pt>
                <c:pt idx="8039">
                  <c:v>1.4510999999999998</c:v>
                </c:pt>
                <c:pt idx="8040">
                  <c:v>1.4510999999999998</c:v>
                </c:pt>
                <c:pt idx="8041">
                  <c:v>1.4510999999999998</c:v>
                </c:pt>
                <c:pt idx="8042">
                  <c:v>1.4520999999999999</c:v>
                </c:pt>
                <c:pt idx="8043">
                  <c:v>1.4520999999999999</c:v>
                </c:pt>
                <c:pt idx="8044">
                  <c:v>1.4520999999999999</c:v>
                </c:pt>
                <c:pt idx="8045">
                  <c:v>1.4520999999999999</c:v>
                </c:pt>
                <c:pt idx="8046">
                  <c:v>1.4525999999999999</c:v>
                </c:pt>
                <c:pt idx="8047">
                  <c:v>1.4525999999999999</c:v>
                </c:pt>
                <c:pt idx="8048">
                  <c:v>1.4525999999999999</c:v>
                </c:pt>
                <c:pt idx="8049">
                  <c:v>1.4525999999999999</c:v>
                </c:pt>
                <c:pt idx="8050">
                  <c:v>1.454</c:v>
                </c:pt>
                <c:pt idx="8051">
                  <c:v>1.454</c:v>
                </c:pt>
                <c:pt idx="8052">
                  <c:v>1.454</c:v>
                </c:pt>
                <c:pt idx="8053">
                  <c:v>1.454</c:v>
                </c:pt>
                <c:pt idx="8054">
                  <c:v>1.4542999999999999</c:v>
                </c:pt>
                <c:pt idx="8055">
                  <c:v>1.4542999999999999</c:v>
                </c:pt>
                <c:pt idx="8056">
                  <c:v>1.4542999999999999</c:v>
                </c:pt>
                <c:pt idx="8057">
                  <c:v>1.4542999999999999</c:v>
                </c:pt>
                <c:pt idx="8058">
                  <c:v>1.4549999999999998</c:v>
                </c:pt>
                <c:pt idx="8059">
                  <c:v>1.4549999999999998</c:v>
                </c:pt>
                <c:pt idx="8060">
                  <c:v>1.4549999999999998</c:v>
                </c:pt>
                <c:pt idx="8061">
                  <c:v>1.4549999999999998</c:v>
                </c:pt>
                <c:pt idx="8062">
                  <c:v>1.4559</c:v>
                </c:pt>
                <c:pt idx="8063">
                  <c:v>1.4559</c:v>
                </c:pt>
                <c:pt idx="8064">
                  <c:v>1.4559</c:v>
                </c:pt>
                <c:pt idx="8065">
                  <c:v>1.4559</c:v>
                </c:pt>
                <c:pt idx="8066">
                  <c:v>1.4565999999999999</c:v>
                </c:pt>
                <c:pt idx="8067">
                  <c:v>1.4565999999999999</c:v>
                </c:pt>
                <c:pt idx="8068">
                  <c:v>1.4565999999999999</c:v>
                </c:pt>
                <c:pt idx="8069">
                  <c:v>1.4565999999999999</c:v>
                </c:pt>
                <c:pt idx="8070">
                  <c:v>1.4575</c:v>
                </c:pt>
                <c:pt idx="8071">
                  <c:v>1.4575</c:v>
                </c:pt>
                <c:pt idx="8072">
                  <c:v>1.4575</c:v>
                </c:pt>
                <c:pt idx="8073">
                  <c:v>1.4575</c:v>
                </c:pt>
                <c:pt idx="8074">
                  <c:v>1.4584999999999999</c:v>
                </c:pt>
                <c:pt idx="8075">
                  <c:v>1.4584999999999999</c:v>
                </c:pt>
                <c:pt idx="8076">
                  <c:v>1.4584999999999999</c:v>
                </c:pt>
                <c:pt idx="8077">
                  <c:v>1.4584999999999999</c:v>
                </c:pt>
                <c:pt idx="8078">
                  <c:v>1.4590999999999998</c:v>
                </c:pt>
                <c:pt idx="8079">
                  <c:v>1.4590999999999998</c:v>
                </c:pt>
                <c:pt idx="8080">
                  <c:v>1.4590999999999998</c:v>
                </c:pt>
                <c:pt idx="8081">
                  <c:v>1.4590999999999998</c:v>
                </c:pt>
                <c:pt idx="8082">
                  <c:v>1.4597</c:v>
                </c:pt>
                <c:pt idx="8083">
                  <c:v>1.4597</c:v>
                </c:pt>
                <c:pt idx="8084">
                  <c:v>1.4597</c:v>
                </c:pt>
                <c:pt idx="8085">
                  <c:v>1.4597</c:v>
                </c:pt>
                <c:pt idx="8086">
                  <c:v>1.4603999999999999</c:v>
                </c:pt>
                <c:pt idx="8087">
                  <c:v>1.4603999999999999</c:v>
                </c:pt>
                <c:pt idx="8088">
                  <c:v>1.4603999999999999</c:v>
                </c:pt>
                <c:pt idx="8089">
                  <c:v>1.4603999999999999</c:v>
                </c:pt>
                <c:pt idx="8090">
                  <c:v>1.4610999999999998</c:v>
                </c:pt>
                <c:pt idx="8091">
                  <c:v>1.4610999999999998</c:v>
                </c:pt>
                <c:pt idx="8092">
                  <c:v>1.4610999999999998</c:v>
                </c:pt>
                <c:pt idx="8093">
                  <c:v>1.4610999999999998</c:v>
                </c:pt>
                <c:pt idx="8094">
                  <c:v>1.4617</c:v>
                </c:pt>
                <c:pt idx="8095">
                  <c:v>1.4617</c:v>
                </c:pt>
                <c:pt idx="8096">
                  <c:v>1.4617</c:v>
                </c:pt>
                <c:pt idx="8097">
                  <c:v>1.4617</c:v>
                </c:pt>
                <c:pt idx="8098">
                  <c:v>1.4624999999999999</c:v>
                </c:pt>
                <c:pt idx="8099">
                  <c:v>1.4624999999999999</c:v>
                </c:pt>
                <c:pt idx="8100">
                  <c:v>1.4624999999999999</c:v>
                </c:pt>
                <c:pt idx="8101">
                  <c:v>1.4624999999999999</c:v>
                </c:pt>
                <c:pt idx="8102">
                  <c:v>1.4630999999999998</c:v>
                </c:pt>
                <c:pt idx="8103">
                  <c:v>1.4630999999999998</c:v>
                </c:pt>
                <c:pt idx="8104">
                  <c:v>1.4630999999999998</c:v>
                </c:pt>
                <c:pt idx="8105">
                  <c:v>1.4630999999999998</c:v>
                </c:pt>
                <c:pt idx="8106">
                  <c:v>1.4639</c:v>
                </c:pt>
                <c:pt idx="8107">
                  <c:v>1.4639</c:v>
                </c:pt>
                <c:pt idx="8108">
                  <c:v>1.4639</c:v>
                </c:pt>
                <c:pt idx="8109">
                  <c:v>1.4639</c:v>
                </c:pt>
                <c:pt idx="8110">
                  <c:v>1.4646999999999999</c:v>
                </c:pt>
                <c:pt idx="8111">
                  <c:v>1.4646999999999999</c:v>
                </c:pt>
                <c:pt idx="8112">
                  <c:v>1.4646999999999999</c:v>
                </c:pt>
                <c:pt idx="8113">
                  <c:v>1.4646999999999999</c:v>
                </c:pt>
                <c:pt idx="8114">
                  <c:v>1.4653999999999998</c:v>
                </c:pt>
                <c:pt idx="8115">
                  <c:v>1.4653999999999998</c:v>
                </c:pt>
                <c:pt idx="8116">
                  <c:v>1.4653999999999998</c:v>
                </c:pt>
                <c:pt idx="8117">
                  <c:v>1.4653999999999998</c:v>
                </c:pt>
                <c:pt idx="8118">
                  <c:v>1.4659</c:v>
                </c:pt>
                <c:pt idx="8119">
                  <c:v>1.4659</c:v>
                </c:pt>
                <c:pt idx="8120">
                  <c:v>1.4659</c:v>
                </c:pt>
                <c:pt idx="8121">
                  <c:v>1.4659</c:v>
                </c:pt>
                <c:pt idx="8122">
                  <c:v>1.4668999999999999</c:v>
                </c:pt>
                <c:pt idx="8123">
                  <c:v>1.4668999999999999</c:v>
                </c:pt>
                <c:pt idx="8124">
                  <c:v>1.4668999999999999</c:v>
                </c:pt>
                <c:pt idx="8125">
                  <c:v>1.4668999999999999</c:v>
                </c:pt>
                <c:pt idx="8126">
                  <c:v>1.4677</c:v>
                </c:pt>
                <c:pt idx="8127">
                  <c:v>1.4677</c:v>
                </c:pt>
                <c:pt idx="8128">
                  <c:v>1.4677</c:v>
                </c:pt>
                <c:pt idx="8129">
                  <c:v>1.4677</c:v>
                </c:pt>
                <c:pt idx="8130">
                  <c:v>1.4686999999999999</c:v>
                </c:pt>
                <c:pt idx="8131">
                  <c:v>1.4686999999999999</c:v>
                </c:pt>
                <c:pt idx="8132">
                  <c:v>1.4686999999999999</c:v>
                </c:pt>
                <c:pt idx="8133">
                  <c:v>1.4686999999999999</c:v>
                </c:pt>
                <c:pt idx="8134">
                  <c:v>1.4691999999999998</c:v>
                </c:pt>
                <c:pt idx="8135">
                  <c:v>1.4691999999999998</c:v>
                </c:pt>
                <c:pt idx="8136">
                  <c:v>1.4691999999999998</c:v>
                </c:pt>
                <c:pt idx="8137">
                  <c:v>1.4691999999999998</c:v>
                </c:pt>
                <c:pt idx="8138">
                  <c:v>1.4702</c:v>
                </c:pt>
                <c:pt idx="8139">
                  <c:v>1.4702</c:v>
                </c:pt>
                <c:pt idx="8140">
                  <c:v>1.4702</c:v>
                </c:pt>
                <c:pt idx="8141">
                  <c:v>1.4702</c:v>
                </c:pt>
                <c:pt idx="8142">
                  <c:v>1.4705999999999999</c:v>
                </c:pt>
                <c:pt idx="8143">
                  <c:v>1.4705999999999999</c:v>
                </c:pt>
                <c:pt idx="8144">
                  <c:v>1.4705999999999999</c:v>
                </c:pt>
                <c:pt idx="8145">
                  <c:v>1.4705999999999999</c:v>
                </c:pt>
                <c:pt idx="8146">
                  <c:v>1.4713999999999998</c:v>
                </c:pt>
                <c:pt idx="8147">
                  <c:v>1.4713999999999998</c:v>
                </c:pt>
                <c:pt idx="8148">
                  <c:v>1.4713999999999998</c:v>
                </c:pt>
                <c:pt idx="8149">
                  <c:v>1.4713999999999998</c:v>
                </c:pt>
                <c:pt idx="8150">
                  <c:v>1.4721</c:v>
                </c:pt>
                <c:pt idx="8151">
                  <c:v>1.4721</c:v>
                </c:pt>
                <c:pt idx="8152">
                  <c:v>1.4721</c:v>
                </c:pt>
                <c:pt idx="8153">
                  <c:v>1.4721</c:v>
                </c:pt>
                <c:pt idx="8154">
                  <c:v>1.4728999999999999</c:v>
                </c:pt>
                <c:pt idx="8155">
                  <c:v>1.4728999999999999</c:v>
                </c:pt>
                <c:pt idx="8156">
                  <c:v>1.4728999999999999</c:v>
                </c:pt>
                <c:pt idx="8157">
                  <c:v>1.4728999999999999</c:v>
                </c:pt>
                <c:pt idx="8158">
                  <c:v>1.4734999999999998</c:v>
                </c:pt>
                <c:pt idx="8159">
                  <c:v>1.4734999999999998</c:v>
                </c:pt>
                <c:pt idx="8160">
                  <c:v>1.4734999999999998</c:v>
                </c:pt>
                <c:pt idx="8161">
                  <c:v>1.4734999999999998</c:v>
                </c:pt>
                <c:pt idx="8162">
                  <c:v>1.4744999999999999</c:v>
                </c:pt>
                <c:pt idx="8163">
                  <c:v>1.4744999999999999</c:v>
                </c:pt>
                <c:pt idx="8164">
                  <c:v>1.4744999999999999</c:v>
                </c:pt>
                <c:pt idx="8165">
                  <c:v>1.4744999999999999</c:v>
                </c:pt>
                <c:pt idx="8166">
                  <c:v>1.4751999999999998</c:v>
                </c:pt>
                <c:pt idx="8167">
                  <c:v>1.4751999999999998</c:v>
                </c:pt>
                <c:pt idx="8168">
                  <c:v>1.4751999999999998</c:v>
                </c:pt>
                <c:pt idx="8169">
                  <c:v>1.4751999999999998</c:v>
                </c:pt>
                <c:pt idx="8170">
                  <c:v>1.4761</c:v>
                </c:pt>
                <c:pt idx="8171">
                  <c:v>1.4761</c:v>
                </c:pt>
                <c:pt idx="8172">
                  <c:v>1.4761</c:v>
                </c:pt>
                <c:pt idx="8173">
                  <c:v>1.4761</c:v>
                </c:pt>
                <c:pt idx="8174">
                  <c:v>1.4765999999999999</c:v>
                </c:pt>
                <c:pt idx="8175">
                  <c:v>1.4765999999999999</c:v>
                </c:pt>
                <c:pt idx="8176">
                  <c:v>1.4765999999999999</c:v>
                </c:pt>
                <c:pt idx="8177">
                  <c:v>1.4765999999999999</c:v>
                </c:pt>
                <c:pt idx="8178">
                  <c:v>1.4773999999999998</c:v>
                </c:pt>
                <c:pt idx="8179">
                  <c:v>1.4773999999999998</c:v>
                </c:pt>
                <c:pt idx="8180">
                  <c:v>1.4773999999999998</c:v>
                </c:pt>
                <c:pt idx="8181">
                  <c:v>1.4773999999999998</c:v>
                </c:pt>
                <c:pt idx="8182">
                  <c:v>1.4782</c:v>
                </c:pt>
                <c:pt idx="8183">
                  <c:v>1.4782</c:v>
                </c:pt>
                <c:pt idx="8184">
                  <c:v>1.4782</c:v>
                </c:pt>
                <c:pt idx="8185">
                  <c:v>1.4782</c:v>
                </c:pt>
                <c:pt idx="8186">
                  <c:v>1.4789999999999999</c:v>
                </c:pt>
                <c:pt idx="8187">
                  <c:v>1.4789999999999999</c:v>
                </c:pt>
                <c:pt idx="8188">
                  <c:v>1.4789999999999999</c:v>
                </c:pt>
                <c:pt idx="8189">
                  <c:v>1.4789999999999999</c:v>
                </c:pt>
                <c:pt idx="8190">
                  <c:v>1.4794999999999998</c:v>
                </c:pt>
                <c:pt idx="8191">
                  <c:v>1.4794999999999998</c:v>
                </c:pt>
                <c:pt idx="8192">
                  <c:v>1.4794999999999998</c:v>
                </c:pt>
                <c:pt idx="8193">
                  <c:v>1.4794999999999998</c:v>
                </c:pt>
                <c:pt idx="8194">
                  <c:v>1.4802999999999999</c:v>
                </c:pt>
                <c:pt idx="8195">
                  <c:v>1.4802999999999999</c:v>
                </c:pt>
                <c:pt idx="8196">
                  <c:v>1.4802999999999999</c:v>
                </c:pt>
                <c:pt idx="8197">
                  <c:v>1.4802999999999999</c:v>
                </c:pt>
                <c:pt idx="8198">
                  <c:v>1.4811999999999999</c:v>
                </c:pt>
                <c:pt idx="8199">
                  <c:v>1.4811999999999999</c:v>
                </c:pt>
                <c:pt idx="8200">
                  <c:v>1.4811999999999999</c:v>
                </c:pt>
                <c:pt idx="8201">
                  <c:v>1.4811999999999999</c:v>
                </c:pt>
                <c:pt idx="8202">
                  <c:v>1.4818</c:v>
                </c:pt>
                <c:pt idx="8203">
                  <c:v>1.4818</c:v>
                </c:pt>
                <c:pt idx="8204">
                  <c:v>1.4818</c:v>
                </c:pt>
                <c:pt idx="8205">
                  <c:v>1.4818</c:v>
                </c:pt>
                <c:pt idx="8206">
                  <c:v>1.4823999999999999</c:v>
                </c:pt>
                <c:pt idx="8207">
                  <c:v>1.4823999999999999</c:v>
                </c:pt>
                <c:pt idx="8208">
                  <c:v>1.4823999999999999</c:v>
                </c:pt>
                <c:pt idx="8209">
                  <c:v>1.4823999999999999</c:v>
                </c:pt>
                <c:pt idx="8210">
                  <c:v>1.4832999999999998</c:v>
                </c:pt>
                <c:pt idx="8211">
                  <c:v>1.4832999999999998</c:v>
                </c:pt>
                <c:pt idx="8212">
                  <c:v>1.4832999999999998</c:v>
                </c:pt>
                <c:pt idx="8213">
                  <c:v>1.4832999999999998</c:v>
                </c:pt>
                <c:pt idx="8214">
                  <c:v>1.484</c:v>
                </c:pt>
                <c:pt idx="8215">
                  <c:v>1.484</c:v>
                </c:pt>
                <c:pt idx="8216">
                  <c:v>1.484</c:v>
                </c:pt>
                <c:pt idx="8217">
                  <c:v>1.484</c:v>
                </c:pt>
                <c:pt idx="8218">
                  <c:v>1.4847999999999999</c:v>
                </c:pt>
                <c:pt idx="8219">
                  <c:v>1.4847999999999999</c:v>
                </c:pt>
                <c:pt idx="8220">
                  <c:v>1.4847999999999999</c:v>
                </c:pt>
                <c:pt idx="8221">
                  <c:v>1.4847999999999999</c:v>
                </c:pt>
                <c:pt idx="8222">
                  <c:v>1.4854999999999998</c:v>
                </c:pt>
                <c:pt idx="8223">
                  <c:v>1.4854999999999998</c:v>
                </c:pt>
                <c:pt idx="8224">
                  <c:v>1.4854999999999998</c:v>
                </c:pt>
                <c:pt idx="8225">
                  <c:v>1.4854999999999998</c:v>
                </c:pt>
                <c:pt idx="8226">
                  <c:v>1.4863999999999999</c:v>
                </c:pt>
                <c:pt idx="8227">
                  <c:v>1.4863999999999999</c:v>
                </c:pt>
                <c:pt idx="8228">
                  <c:v>1.4863999999999999</c:v>
                </c:pt>
                <c:pt idx="8229">
                  <c:v>1.4863999999999999</c:v>
                </c:pt>
                <c:pt idx="8230">
                  <c:v>1.4869999999999999</c:v>
                </c:pt>
                <c:pt idx="8231">
                  <c:v>1.4869999999999999</c:v>
                </c:pt>
                <c:pt idx="8232">
                  <c:v>1.4869999999999999</c:v>
                </c:pt>
                <c:pt idx="8233">
                  <c:v>1.4869999999999999</c:v>
                </c:pt>
                <c:pt idx="8234">
                  <c:v>1.4879</c:v>
                </c:pt>
                <c:pt idx="8235">
                  <c:v>1.4879</c:v>
                </c:pt>
                <c:pt idx="8236">
                  <c:v>1.4879</c:v>
                </c:pt>
                <c:pt idx="8237">
                  <c:v>1.4879</c:v>
                </c:pt>
                <c:pt idx="8238">
                  <c:v>1.4882</c:v>
                </c:pt>
                <c:pt idx="8239">
                  <c:v>1.4882</c:v>
                </c:pt>
                <c:pt idx="8240">
                  <c:v>1.4882</c:v>
                </c:pt>
                <c:pt idx="8241">
                  <c:v>1.4882</c:v>
                </c:pt>
                <c:pt idx="8242">
                  <c:v>1.4892999999999998</c:v>
                </c:pt>
                <c:pt idx="8243">
                  <c:v>1.4892999999999998</c:v>
                </c:pt>
                <c:pt idx="8244">
                  <c:v>1.4892999999999998</c:v>
                </c:pt>
                <c:pt idx="8245">
                  <c:v>1.4892999999999998</c:v>
                </c:pt>
                <c:pt idx="8246">
                  <c:v>1.4899</c:v>
                </c:pt>
                <c:pt idx="8247">
                  <c:v>1.4899</c:v>
                </c:pt>
                <c:pt idx="8248">
                  <c:v>1.4899</c:v>
                </c:pt>
                <c:pt idx="8249">
                  <c:v>1.4899</c:v>
                </c:pt>
                <c:pt idx="8250">
                  <c:v>1.4905999999999999</c:v>
                </c:pt>
                <c:pt idx="8251">
                  <c:v>1.4905999999999999</c:v>
                </c:pt>
                <c:pt idx="8252">
                  <c:v>1.4905999999999999</c:v>
                </c:pt>
                <c:pt idx="8253">
                  <c:v>1.4905999999999999</c:v>
                </c:pt>
                <c:pt idx="8254">
                  <c:v>1.4911999999999999</c:v>
                </c:pt>
                <c:pt idx="8255">
                  <c:v>1.4911999999999999</c:v>
                </c:pt>
                <c:pt idx="8256">
                  <c:v>1.4911999999999999</c:v>
                </c:pt>
                <c:pt idx="8257">
                  <c:v>1.4911999999999999</c:v>
                </c:pt>
                <c:pt idx="8258">
                  <c:v>1.4923</c:v>
                </c:pt>
                <c:pt idx="8259">
                  <c:v>1.4923</c:v>
                </c:pt>
                <c:pt idx="8260">
                  <c:v>1.4923</c:v>
                </c:pt>
                <c:pt idx="8261">
                  <c:v>1.4923</c:v>
                </c:pt>
                <c:pt idx="8262">
                  <c:v>1.4928999999999999</c:v>
                </c:pt>
                <c:pt idx="8263">
                  <c:v>1.4928999999999999</c:v>
                </c:pt>
                <c:pt idx="8264">
                  <c:v>1.4928999999999999</c:v>
                </c:pt>
                <c:pt idx="8265">
                  <c:v>1.4928999999999999</c:v>
                </c:pt>
                <c:pt idx="8266">
                  <c:v>1.4934999999999998</c:v>
                </c:pt>
                <c:pt idx="8267">
                  <c:v>1.4934999999999998</c:v>
                </c:pt>
                <c:pt idx="8268">
                  <c:v>1.4934999999999998</c:v>
                </c:pt>
                <c:pt idx="8269">
                  <c:v>1.4934999999999998</c:v>
                </c:pt>
                <c:pt idx="8270">
                  <c:v>1.4943</c:v>
                </c:pt>
                <c:pt idx="8271">
                  <c:v>1.4943</c:v>
                </c:pt>
                <c:pt idx="8272">
                  <c:v>1.4943</c:v>
                </c:pt>
                <c:pt idx="8273">
                  <c:v>1.4943</c:v>
                </c:pt>
                <c:pt idx="8274">
                  <c:v>1.4951999999999999</c:v>
                </c:pt>
                <c:pt idx="8275">
                  <c:v>1.4951999999999999</c:v>
                </c:pt>
                <c:pt idx="8276">
                  <c:v>1.4951999999999999</c:v>
                </c:pt>
                <c:pt idx="8277">
                  <c:v>1.4951999999999999</c:v>
                </c:pt>
                <c:pt idx="8278">
                  <c:v>1.4959</c:v>
                </c:pt>
                <c:pt idx="8279">
                  <c:v>1.4959</c:v>
                </c:pt>
                <c:pt idx="8280">
                  <c:v>1.4959</c:v>
                </c:pt>
                <c:pt idx="8281">
                  <c:v>1.4959</c:v>
                </c:pt>
                <c:pt idx="8282">
                  <c:v>1.4964</c:v>
                </c:pt>
                <c:pt idx="8283">
                  <c:v>1.4964</c:v>
                </c:pt>
                <c:pt idx="8284">
                  <c:v>1.4964</c:v>
                </c:pt>
                <c:pt idx="8285">
                  <c:v>1.4964</c:v>
                </c:pt>
                <c:pt idx="8286">
                  <c:v>1.4972999999999999</c:v>
                </c:pt>
                <c:pt idx="8287">
                  <c:v>1.4972999999999999</c:v>
                </c:pt>
                <c:pt idx="8288">
                  <c:v>1.4972999999999999</c:v>
                </c:pt>
                <c:pt idx="8289">
                  <c:v>1.4972999999999999</c:v>
                </c:pt>
                <c:pt idx="8290">
                  <c:v>1.4982</c:v>
                </c:pt>
                <c:pt idx="8291">
                  <c:v>1.4982</c:v>
                </c:pt>
                <c:pt idx="8292">
                  <c:v>1.4982</c:v>
                </c:pt>
                <c:pt idx="8293">
                  <c:v>1.4982</c:v>
                </c:pt>
                <c:pt idx="8294">
                  <c:v>1.4985999999999999</c:v>
                </c:pt>
                <c:pt idx="8295">
                  <c:v>1.4985999999999999</c:v>
                </c:pt>
                <c:pt idx="8296">
                  <c:v>1.4985999999999999</c:v>
                </c:pt>
                <c:pt idx="8297">
                  <c:v>1.4985999999999999</c:v>
                </c:pt>
                <c:pt idx="8298">
                  <c:v>1.4991999999999999</c:v>
                </c:pt>
                <c:pt idx="8299">
                  <c:v>1.4991999999999999</c:v>
                </c:pt>
                <c:pt idx="8300">
                  <c:v>1.4991999999999999</c:v>
                </c:pt>
                <c:pt idx="8301">
                  <c:v>1.4991999999999999</c:v>
                </c:pt>
                <c:pt idx="8302">
                  <c:v>1.5002</c:v>
                </c:pt>
                <c:pt idx="8303">
                  <c:v>1.5002</c:v>
                </c:pt>
                <c:pt idx="8304">
                  <c:v>1.5002</c:v>
                </c:pt>
                <c:pt idx="8305">
                  <c:v>1.5002</c:v>
                </c:pt>
                <c:pt idx="8306">
                  <c:v>1.5011999999999999</c:v>
                </c:pt>
                <c:pt idx="8307">
                  <c:v>1.5011999999999999</c:v>
                </c:pt>
                <c:pt idx="8308">
                  <c:v>1.5011999999999999</c:v>
                </c:pt>
                <c:pt idx="8309">
                  <c:v>1.5011999999999999</c:v>
                </c:pt>
                <c:pt idx="8310">
                  <c:v>1.502</c:v>
                </c:pt>
                <c:pt idx="8311">
                  <c:v>1.502</c:v>
                </c:pt>
                <c:pt idx="8312">
                  <c:v>1.502</c:v>
                </c:pt>
                <c:pt idx="8313">
                  <c:v>1.502</c:v>
                </c:pt>
                <c:pt idx="8314">
                  <c:v>1.5024</c:v>
                </c:pt>
                <c:pt idx="8315">
                  <c:v>1.5024</c:v>
                </c:pt>
                <c:pt idx="8316">
                  <c:v>1.5024</c:v>
                </c:pt>
                <c:pt idx="8317">
                  <c:v>1.5024</c:v>
                </c:pt>
                <c:pt idx="8318">
                  <c:v>1.5032999999999999</c:v>
                </c:pt>
                <c:pt idx="8319">
                  <c:v>1.5032999999999999</c:v>
                </c:pt>
                <c:pt idx="8320">
                  <c:v>1.5032999999999999</c:v>
                </c:pt>
                <c:pt idx="8321">
                  <c:v>1.5032999999999999</c:v>
                </c:pt>
                <c:pt idx="8322">
                  <c:v>1.504</c:v>
                </c:pt>
                <c:pt idx="8323">
                  <c:v>1.504</c:v>
                </c:pt>
                <c:pt idx="8324">
                  <c:v>1.504</c:v>
                </c:pt>
                <c:pt idx="8325">
                  <c:v>1.504</c:v>
                </c:pt>
                <c:pt idx="8326">
                  <c:v>1.5046999999999999</c:v>
                </c:pt>
                <c:pt idx="8327">
                  <c:v>1.5046999999999999</c:v>
                </c:pt>
                <c:pt idx="8328">
                  <c:v>1.5046999999999999</c:v>
                </c:pt>
                <c:pt idx="8329">
                  <c:v>1.5046999999999999</c:v>
                </c:pt>
                <c:pt idx="8330">
                  <c:v>1.5053999999999998</c:v>
                </c:pt>
                <c:pt idx="8331">
                  <c:v>1.5053999999999998</c:v>
                </c:pt>
                <c:pt idx="8332">
                  <c:v>1.5053999999999998</c:v>
                </c:pt>
                <c:pt idx="8333">
                  <c:v>1.5053999999999998</c:v>
                </c:pt>
                <c:pt idx="8334">
                  <c:v>1.5064</c:v>
                </c:pt>
                <c:pt idx="8335">
                  <c:v>1.5064</c:v>
                </c:pt>
                <c:pt idx="8336">
                  <c:v>1.5064</c:v>
                </c:pt>
                <c:pt idx="8337">
                  <c:v>1.5064</c:v>
                </c:pt>
                <c:pt idx="8338">
                  <c:v>1.5069999999999999</c:v>
                </c:pt>
                <c:pt idx="8339">
                  <c:v>1.5069999999999999</c:v>
                </c:pt>
                <c:pt idx="8340">
                  <c:v>1.5069999999999999</c:v>
                </c:pt>
                <c:pt idx="8341">
                  <c:v>1.5069999999999999</c:v>
                </c:pt>
                <c:pt idx="8342">
                  <c:v>1.5079</c:v>
                </c:pt>
                <c:pt idx="8343">
                  <c:v>1.5079</c:v>
                </c:pt>
                <c:pt idx="8344">
                  <c:v>1.5079</c:v>
                </c:pt>
                <c:pt idx="8345">
                  <c:v>1.5079</c:v>
                </c:pt>
                <c:pt idx="8346">
                  <c:v>1.5084</c:v>
                </c:pt>
                <c:pt idx="8347">
                  <c:v>1.5084</c:v>
                </c:pt>
                <c:pt idx="8348">
                  <c:v>1.5084</c:v>
                </c:pt>
                <c:pt idx="8349">
                  <c:v>1.5084</c:v>
                </c:pt>
                <c:pt idx="8350">
                  <c:v>1.5090999999999999</c:v>
                </c:pt>
                <c:pt idx="8351">
                  <c:v>1.5090999999999999</c:v>
                </c:pt>
                <c:pt idx="8352">
                  <c:v>1.5090999999999999</c:v>
                </c:pt>
                <c:pt idx="8353">
                  <c:v>1.5090999999999999</c:v>
                </c:pt>
                <c:pt idx="8354">
                  <c:v>1.5095999999999998</c:v>
                </c:pt>
                <c:pt idx="8355">
                  <c:v>1.5095999999999998</c:v>
                </c:pt>
                <c:pt idx="8356">
                  <c:v>1.5095999999999998</c:v>
                </c:pt>
                <c:pt idx="8357">
                  <c:v>1.5095999999999998</c:v>
                </c:pt>
                <c:pt idx="8358">
                  <c:v>1.5105</c:v>
                </c:pt>
                <c:pt idx="8359">
                  <c:v>1.5105</c:v>
                </c:pt>
                <c:pt idx="8360">
                  <c:v>1.5105</c:v>
                </c:pt>
                <c:pt idx="8361">
                  <c:v>1.5105</c:v>
                </c:pt>
                <c:pt idx="8362">
                  <c:v>1.5113999999999999</c:v>
                </c:pt>
                <c:pt idx="8363">
                  <c:v>1.5113999999999999</c:v>
                </c:pt>
                <c:pt idx="8364">
                  <c:v>1.5113999999999999</c:v>
                </c:pt>
                <c:pt idx="8365">
                  <c:v>1.5113999999999999</c:v>
                </c:pt>
                <c:pt idx="8366">
                  <c:v>1.5121</c:v>
                </c:pt>
                <c:pt idx="8367">
                  <c:v>1.5121</c:v>
                </c:pt>
                <c:pt idx="8368">
                  <c:v>1.5121</c:v>
                </c:pt>
                <c:pt idx="8369">
                  <c:v>1.5121</c:v>
                </c:pt>
                <c:pt idx="8370">
                  <c:v>1.5128999999999999</c:v>
                </c:pt>
                <c:pt idx="8371">
                  <c:v>1.5128999999999999</c:v>
                </c:pt>
                <c:pt idx="8372">
                  <c:v>1.5128999999999999</c:v>
                </c:pt>
                <c:pt idx="8373">
                  <c:v>1.5128999999999999</c:v>
                </c:pt>
                <c:pt idx="8374">
                  <c:v>1.5136999999999998</c:v>
                </c:pt>
                <c:pt idx="8375">
                  <c:v>1.5136999999999998</c:v>
                </c:pt>
                <c:pt idx="8376">
                  <c:v>1.5136999999999998</c:v>
                </c:pt>
                <c:pt idx="8377">
                  <c:v>1.5136999999999998</c:v>
                </c:pt>
                <c:pt idx="8378">
                  <c:v>1.5145</c:v>
                </c:pt>
                <c:pt idx="8379">
                  <c:v>1.5145</c:v>
                </c:pt>
                <c:pt idx="8380">
                  <c:v>1.5145</c:v>
                </c:pt>
                <c:pt idx="8381">
                  <c:v>1.5145</c:v>
                </c:pt>
                <c:pt idx="8382">
                  <c:v>1.5152999999999999</c:v>
                </c:pt>
                <c:pt idx="8383">
                  <c:v>1.5152999999999999</c:v>
                </c:pt>
                <c:pt idx="8384">
                  <c:v>1.5152999999999999</c:v>
                </c:pt>
                <c:pt idx="8385">
                  <c:v>1.5152999999999999</c:v>
                </c:pt>
                <c:pt idx="8386">
                  <c:v>1.5156999999999998</c:v>
                </c:pt>
                <c:pt idx="8387">
                  <c:v>1.5156999999999998</c:v>
                </c:pt>
                <c:pt idx="8388">
                  <c:v>1.5156999999999998</c:v>
                </c:pt>
                <c:pt idx="8389">
                  <c:v>1.5156999999999998</c:v>
                </c:pt>
                <c:pt idx="8390">
                  <c:v>1.5167999999999999</c:v>
                </c:pt>
                <c:pt idx="8391">
                  <c:v>1.5167999999999999</c:v>
                </c:pt>
                <c:pt idx="8392">
                  <c:v>1.5167999999999999</c:v>
                </c:pt>
                <c:pt idx="8393">
                  <c:v>1.5167999999999999</c:v>
                </c:pt>
                <c:pt idx="8394">
                  <c:v>1.5168999999999999</c:v>
                </c:pt>
                <c:pt idx="8395">
                  <c:v>1.5168999999999999</c:v>
                </c:pt>
                <c:pt idx="8396">
                  <c:v>1.5168999999999999</c:v>
                </c:pt>
                <c:pt idx="8397">
                  <c:v>1.5168999999999999</c:v>
                </c:pt>
                <c:pt idx="8398">
                  <c:v>1.5181</c:v>
                </c:pt>
                <c:pt idx="8399">
                  <c:v>1.5181</c:v>
                </c:pt>
                <c:pt idx="8400">
                  <c:v>1.5181</c:v>
                </c:pt>
                <c:pt idx="8401">
                  <c:v>1.5181</c:v>
                </c:pt>
                <c:pt idx="8402">
                  <c:v>1.5185</c:v>
                </c:pt>
                <c:pt idx="8403">
                  <c:v>1.5185</c:v>
                </c:pt>
                <c:pt idx="8404">
                  <c:v>1.5185</c:v>
                </c:pt>
                <c:pt idx="8405">
                  <c:v>1.5185</c:v>
                </c:pt>
                <c:pt idx="8406">
                  <c:v>1.5192999999999999</c:v>
                </c:pt>
                <c:pt idx="8407">
                  <c:v>1.5192999999999999</c:v>
                </c:pt>
                <c:pt idx="8408">
                  <c:v>1.5192999999999999</c:v>
                </c:pt>
                <c:pt idx="8409">
                  <c:v>1.5192999999999999</c:v>
                </c:pt>
                <c:pt idx="8410">
                  <c:v>1.5201</c:v>
                </c:pt>
                <c:pt idx="8411">
                  <c:v>1.5201</c:v>
                </c:pt>
                <c:pt idx="8412">
                  <c:v>1.5201</c:v>
                </c:pt>
                <c:pt idx="8413">
                  <c:v>1.5201</c:v>
                </c:pt>
                <c:pt idx="8414">
                  <c:v>1.5208999999999999</c:v>
                </c:pt>
                <c:pt idx="8415">
                  <c:v>1.5208999999999999</c:v>
                </c:pt>
                <c:pt idx="8416">
                  <c:v>1.5208999999999999</c:v>
                </c:pt>
                <c:pt idx="8417">
                  <c:v>1.5208999999999999</c:v>
                </c:pt>
                <c:pt idx="8418">
                  <c:v>1.5213999999999999</c:v>
                </c:pt>
                <c:pt idx="8419">
                  <c:v>1.5213999999999999</c:v>
                </c:pt>
                <c:pt idx="8420">
                  <c:v>1.5213999999999999</c:v>
                </c:pt>
                <c:pt idx="8421">
                  <c:v>1.5213999999999999</c:v>
                </c:pt>
                <c:pt idx="8422">
                  <c:v>1.5224</c:v>
                </c:pt>
                <c:pt idx="8423">
                  <c:v>1.5224</c:v>
                </c:pt>
                <c:pt idx="8424">
                  <c:v>1.5224</c:v>
                </c:pt>
                <c:pt idx="8425">
                  <c:v>1.5224</c:v>
                </c:pt>
                <c:pt idx="8426">
                  <c:v>1.5228999999999999</c:v>
                </c:pt>
                <c:pt idx="8427">
                  <c:v>1.5228999999999999</c:v>
                </c:pt>
                <c:pt idx="8428">
                  <c:v>1.5228999999999999</c:v>
                </c:pt>
                <c:pt idx="8429">
                  <c:v>1.5228999999999999</c:v>
                </c:pt>
                <c:pt idx="8430">
                  <c:v>1.5233999999999999</c:v>
                </c:pt>
                <c:pt idx="8431">
                  <c:v>1.5233999999999999</c:v>
                </c:pt>
                <c:pt idx="8432">
                  <c:v>1.5233999999999999</c:v>
                </c:pt>
                <c:pt idx="8433">
                  <c:v>1.5233999999999999</c:v>
                </c:pt>
                <c:pt idx="8434">
                  <c:v>1.5243</c:v>
                </c:pt>
                <c:pt idx="8435">
                  <c:v>1.5243</c:v>
                </c:pt>
                <c:pt idx="8436">
                  <c:v>1.5243</c:v>
                </c:pt>
                <c:pt idx="8437">
                  <c:v>1.5243</c:v>
                </c:pt>
                <c:pt idx="8438">
                  <c:v>1.5250999999999999</c:v>
                </c:pt>
                <c:pt idx="8439">
                  <c:v>1.5250999999999999</c:v>
                </c:pt>
                <c:pt idx="8440">
                  <c:v>1.5250999999999999</c:v>
                </c:pt>
                <c:pt idx="8441">
                  <c:v>1.5250999999999999</c:v>
                </c:pt>
                <c:pt idx="8442">
                  <c:v>1.5258999999999998</c:v>
                </c:pt>
                <c:pt idx="8443">
                  <c:v>1.5258999999999998</c:v>
                </c:pt>
                <c:pt idx="8444">
                  <c:v>1.5258999999999998</c:v>
                </c:pt>
                <c:pt idx="8445">
                  <c:v>1.5258999999999998</c:v>
                </c:pt>
                <c:pt idx="8446">
                  <c:v>1.5267999999999999</c:v>
                </c:pt>
                <c:pt idx="8447">
                  <c:v>1.5267999999999999</c:v>
                </c:pt>
                <c:pt idx="8448">
                  <c:v>1.5267999999999999</c:v>
                </c:pt>
                <c:pt idx="8449">
                  <c:v>1.5267999999999999</c:v>
                </c:pt>
                <c:pt idx="8450">
                  <c:v>1.5273999999999999</c:v>
                </c:pt>
                <c:pt idx="8451">
                  <c:v>1.5273999999999999</c:v>
                </c:pt>
                <c:pt idx="8452">
                  <c:v>1.5273999999999999</c:v>
                </c:pt>
                <c:pt idx="8453">
                  <c:v>1.5273999999999999</c:v>
                </c:pt>
                <c:pt idx="8454">
                  <c:v>1.5282</c:v>
                </c:pt>
                <c:pt idx="8455">
                  <c:v>1.5282</c:v>
                </c:pt>
                <c:pt idx="8456">
                  <c:v>1.5282</c:v>
                </c:pt>
                <c:pt idx="8457">
                  <c:v>1.5282</c:v>
                </c:pt>
                <c:pt idx="8458">
                  <c:v>1.5289999999999999</c:v>
                </c:pt>
                <c:pt idx="8459">
                  <c:v>1.5289999999999999</c:v>
                </c:pt>
                <c:pt idx="8460">
                  <c:v>1.5289999999999999</c:v>
                </c:pt>
                <c:pt idx="8461">
                  <c:v>1.5289999999999999</c:v>
                </c:pt>
                <c:pt idx="8462">
                  <c:v>1.5298999999999998</c:v>
                </c:pt>
                <c:pt idx="8463">
                  <c:v>1.5298999999999998</c:v>
                </c:pt>
                <c:pt idx="8464">
                  <c:v>1.5298999999999998</c:v>
                </c:pt>
                <c:pt idx="8465">
                  <c:v>1.5298999999999998</c:v>
                </c:pt>
                <c:pt idx="8466">
                  <c:v>1.5304</c:v>
                </c:pt>
                <c:pt idx="8467">
                  <c:v>1.5304</c:v>
                </c:pt>
                <c:pt idx="8468">
                  <c:v>1.5304</c:v>
                </c:pt>
                <c:pt idx="8469">
                  <c:v>1.5304</c:v>
                </c:pt>
                <c:pt idx="8470">
                  <c:v>1.5313999999999999</c:v>
                </c:pt>
                <c:pt idx="8471">
                  <c:v>1.5313999999999999</c:v>
                </c:pt>
                <c:pt idx="8472">
                  <c:v>1.5313999999999999</c:v>
                </c:pt>
                <c:pt idx="8473">
                  <c:v>1.5313999999999999</c:v>
                </c:pt>
                <c:pt idx="8474">
                  <c:v>1.5319999999999998</c:v>
                </c:pt>
                <c:pt idx="8475">
                  <c:v>1.5319999999999998</c:v>
                </c:pt>
                <c:pt idx="8476">
                  <c:v>1.5319999999999998</c:v>
                </c:pt>
                <c:pt idx="8477">
                  <c:v>1.5319999999999998</c:v>
                </c:pt>
                <c:pt idx="8478">
                  <c:v>1.5328999999999999</c:v>
                </c:pt>
                <c:pt idx="8479">
                  <c:v>1.5328999999999999</c:v>
                </c:pt>
                <c:pt idx="8480">
                  <c:v>1.5328999999999999</c:v>
                </c:pt>
                <c:pt idx="8481">
                  <c:v>1.5328999999999999</c:v>
                </c:pt>
                <c:pt idx="8482">
                  <c:v>1.5334999999999999</c:v>
                </c:pt>
                <c:pt idx="8483">
                  <c:v>1.5334999999999999</c:v>
                </c:pt>
                <c:pt idx="8484">
                  <c:v>1.5334999999999999</c:v>
                </c:pt>
                <c:pt idx="8485">
                  <c:v>1.5334999999999999</c:v>
                </c:pt>
                <c:pt idx="8486">
                  <c:v>1.5342</c:v>
                </c:pt>
                <c:pt idx="8487">
                  <c:v>1.5342</c:v>
                </c:pt>
                <c:pt idx="8488">
                  <c:v>1.5342</c:v>
                </c:pt>
                <c:pt idx="8489">
                  <c:v>1.5342</c:v>
                </c:pt>
                <c:pt idx="8490">
                  <c:v>1.5346</c:v>
                </c:pt>
                <c:pt idx="8491">
                  <c:v>1.5346</c:v>
                </c:pt>
                <c:pt idx="8492">
                  <c:v>1.5346</c:v>
                </c:pt>
                <c:pt idx="8493">
                  <c:v>1.5346</c:v>
                </c:pt>
                <c:pt idx="8494">
                  <c:v>1.5358999999999998</c:v>
                </c:pt>
                <c:pt idx="8495">
                  <c:v>1.5358999999999998</c:v>
                </c:pt>
                <c:pt idx="8496">
                  <c:v>1.5358999999999998</c:v>
                </c:pt>
                <c:pt idx="8497">
                  <c:v>1.5358999999999998</c:v>
                </c:pt>
                <c:pt idx="8498">
                  <c:v>1.5362</c:v>
                </c:pt>
                <c:pt idx="8499">
                  <c:v>1.5362</c:v>
                </c:pt>
                <c:pt idx="8500">
                  <c:v>1.5362</c:v>
                </c:pt>
                <c:pt idx="8501">
                  <c:v>1.5362</c:v>
                </c:pt>
                <c:pt idx="8502">
                  <c:v>1.5369999999999999</c:v>
                </c:pt>
                <c:pt idx="8503">
                  <c:v>1.5369999999999999</c:v>
                </c:pt>
                <c:pt idx="8504">
                  <c:v>1.5369999999999999</c:v>
                </c:pt>
                <c:pt idx="8505">
                  <c:v>1.5369999999999999</c:v>
                </c:pt>
                <c:pt idx="8506">
                  <c:v>1.5377999999999998</c:v>
                </c:pt>
                <c:pt idx="8507">
                  <c:v>1.5377999999999998</c:v>
                </c:pt>
                <c:pt idx="8508">
                  <c:v>1.5377999999999998</c:v>
                </c:pt>
                <c:pt idx="8509">
                  <c:v>1.5377999999999998</c:v>
                </c:pt>
                <c:pt idx="8510">
                  <c:v>1.5387</c:v>
                </c:pt>
                <c:pt idx="8511">
                  <c:v>1.5387</c:v>
                </c:pt>
                <c:pt idx="8512">
                  <c:v>1.5387</c:v>
                </c:pt>
                <c:pt idx="8513">
                  <c:v>1.5387</c:v>
                </c:pt>
                <c:pt idx="8514">
                  <c:v>1.5394999999999999</c:v>
                </c:pt>
                <c:pt idx="8515">
                  <c:v>1.5394999999999999</c:v>
                </c:pt>
                <c:pt idx="8516">
                  <c:v>1.5394999999999999</c:v>
                </c:pt>
                <c:pt idx="8517">
                  <c:v>1.5394999999999999</c:v>
                </c:pt>
                <c:pt idx="8518">
                  <c:v>1.5403</c:v>
                </c:pt>
                <c:pt idx="8519">
                  <c:v>1.5403</c:v>
                </c:pt>
                <c:pt idx="8520">
                  <c:v>1.5403</c:v>
                </c:pt>
                <c:pt idx="8521">
                  <c:v>1.5403</c:v>
                </c:pt>
                <c:pt idx="8522">
                  <c:v>1.5410999999999999</c:v>
                </c:pt>
                <c:pt idx="8523">
                  <c:v>1.5410999999999999</c:v>
                </c:pt>
                <c:pt idx="8524">
                  <c:v>1.5410999999999999</c:v>
                </c:pt>
                <c:pt idx="8525">
                  <c:v>1.5410999999999999</c:v>
                </c:pt>
                <c:pt idx="8526">
                  <c:v>1.5420999999999998</c:v>
                </c:pt>
                <c:pt idx="8527">
                  <c:v>1.5420999999999998</c:v>
                </c:pt>
                <c:pt idx="8528">
                  <c:v>1.5420999999999998</c:v>
                </c:pt>
                <c:pt idx="8529">
                  <c:v>1.5420999999999998</c:v>
                </c:pt>
                <c:pt idx="8530">
                  <c:v>1.5420999999999998</c:v>
                </c:pt>
                <c:pt idx="8531">
                  <c:v>1.5420999999999998</c:v>
                </c:pt>
                <c:pt idx="8532">
                  <c:v>1.5420999999999998</c:v>
                </c:pt>
                <c:pt idx="8533">
                  <c:v>1.5420999999999998</c:v>
                </c:pt>
                <c:pt idx="8534">
                  <c:v>1.5433999999999999</c:v>
                </c:pt>
                <c:pt idx="8535">
                  <c:v>1.5433999999999999</c:v>
                </c:pt>
                <c:pt idx="8536">
                  <c:v>1.5433999999999999</c:v>
                </c:pt>
                <c:pt idx="8537">
                  <c:v>1.5433999999999999</c:v>
                </c:pt>
                <c:pt idx="8538">
                  <c:v>1.5437999999999998</c:v>
                </c:pt>
                <c:pt idx="8539">
                  <c:v>1.5437999999999998</c:v>
                </c:pt>
                <c:pt idx="8540">
                  <c:v>1.5437999999999998</c:v>
                </c:pt>
                <c:pt idx="8541">
                  <c:v>1.5437999999999998</c:v>
                </c:pt>
                <c:pt idx="8542">
                  <c:v>1.5449999999999999</c:v>
                </c:pt>
                <c:pt idx="8543">
                  <c:v>1.5449999999999999</c:v>
                </c:pt>
                <c:pt idx="8544">
                  <c:v>1.5449999999999999</c:v>
                </c:pt>
                <c:pt idx="8545">
                  <c:v>1.5449999999999999</c:v>
                </c:pt>
                <c:pt idx="8546">
                  <c:v>1.5451999999999999</c:v>
                </c:pt>
                <c:pt idx="8547">
                  <c:v>1.5451999999999999</c:v>
                </c:pt>
                <c:pt idx="8548">
                  <c:v>1.5451999999999999</c:v>
                </c:pt>
                <c:pt idx="8549">
                  <c:v>1.5451999999999999</c:v>
                </c:pt>
                <c:pt idx="8550">
                  <c:v>1.5467</c:v>
                </c:pt>
                <c:pt idx="8551">
                  <c:v>1.5467</c:v>
                </c:pt>
                <c:pt idx="8552">
                  <c:v>1.5467</c:v>
                </c:pt>
                <c:pt idx="8553">
                  <c:v>1.5467</c:v>
                </c:pt>
                <c:pt idx="8554">
                  <c:v>1.5469999999999999</c:v>
                </c:pt>
                <c:pt idx="8555">
                  <c:v>1.5469999999999999</c:v>
                </c:pt>
                <c:pt idx="8556">
                  <c:v>1.5469999999999999</c:v>
                </c:pt>
                <c:pt idx="8557">
                  <c:v>1.5469999999999999</c:v>
                </c:pt>
                <c:pt idx="8558">
                  <c:v>1.5480999999999998</c:v>
                </c:pt>
                <c:pt idx="8559">
                  <c:v>1.5480999999999998</c:v>
                </c:pt>
                <c:pt idx="8560">
                  <c:v>1.5480999999999998</c:v>
                </c:pt>
                <c:pt idx="8561">
                  <c:v>1.5480999999999998</c:v>
                </c:pt>
                <c:pt idx="8562">
                  <c:v>1.5488999999999999</c:v>
                </c:pt>
                <c:pt idx="8563">
                  <c:v>1.5488999999999999</c:v>
                </c:pt>
                <c:pt idx="8564">
                  <c:v>1.5488999999999999</c:v>
                </c:pt>
                <c:pt idx="8565">
                  <c:v>1.5488999999999999</c:v>
                </c:pt>
                <c:pt idx="8566">
                  <c:v>1.5498999999999998</c:v>
                </c:pt>
                <c:pt idx="8567">
                  <c:v>1.5498999999999998</c:v>
                </c:pt>
                <c:pt idx="8568">
                  <c:v>1.5498999999999998</c:v>
                </c:pt>
                <c:pt idx="8569">
                  <c:v>1.5498999999999998</c:v>
                </c:pt>
                <c:pt idx="8570">
                  <c:v>1.5505</c:v>
                </c:pt>
                <c:pt idx="8571">
                  <c:v>1.5505</c:v>
                </c:pt>
                <c:pt idx="8572">
                  <c:v>1.5505</c:v>
                </c:pt>
                <c:pt idx="8573">
                  <c:v>1.5505</c:v>
                </c:pt>
                <c:pt idx="8574">
                  <c:v>1.5514999999999999</c:v>
                </c:pt>
                <c:pt idx="8575">
                  <c:v>1.5514999999999999</c:v>
                </c:pt>
                <c:pt idx="8576">
                  <c:v>1.5514999999999999</c:v>
                </c:pt>
                <c:pt idx="8577">
                  <c:v>1.5514999999999999</c:v>
                </c:pt>
                <c:pt idx="8578">
                  <c:v>1.5520999999999998</c:v>
                </c:pt>
                <c:pt idx="8579">
                  <c:v>1.5520999999999998</c:v>
                </c:pt>
                <c:pt idx="8580">
                  <c:v>1.5520999999999998</c:v>
                </c:pt>
                <c:pt idx="8581">
                  <c:v>1.5520999999999998</c:v>
                </c:pt>
                <c:pt idx="8582">
                  <c:v>1.5530999999999999</c:v>
                </c:pt>
                <c:pt idx="8583">
                  <c:v>1.5530999999999999</c:v>
                </c:pt>
                <c:pt idx="8584">
                  <c:v>1.5530999999999999</c:v>
                </c:pt>
                <c:pt idx="8585">
                  <c:v>1.5530999999999999</c:v>
                </c:pt>
                <c:pt idx="8586">
                  <c:v>1.5539999999999998</c:v>
                </c:pt>
                <c:pt idx="8587">
                  <c:v>1.5539999999999998</c:v>
                </c:pt>
                <c:pt idx="8588">
                  <c:v>1.5539999999999998</c:v>
                </c:pt>
                <c:pt idx="8589">
                  <c:v>1.5539999999999998</c:v>
                </c:pt>
                <c:pt idx="8590">
                  <c:v>1.5549999999999999</c:v>
                </c:pt>
                <c:pt idx="8591">
                  <c:v>1.5549999999999999</c:v>
                </c:pt>
                <c:pt idx="8592">
                  <c:v>1.5549999999999999</c:v>
                </c:pt>
                <c:pt idx="8593">
                  <c:v>1.5549999999999999</c:v>
                </c:pt>
                <c:pt idx="8594">
                  <c:v>1.5555999999999999</c:v>
                </c:pt>
                <c:pt idx="8595">
                  <c:v>1.5555999999999999</c:v>
                </c:pt>
                <c:pt idx="8596">
                  <c:v>1.5555999999999999</c:v>
                </c:pt>
                <c:pt idx="8597">
                  <c:v>1.5555999999999999</c:v>
                </c:pt>
                <c:pt idx="8598">
                  <c:v>1.5565</c:v>
                </c:pt>
                <c:pt idx="8599">
                  <c:v>1.5565</c:v>
                </c:pt>
                <c:pt idx="8600">
                  <c:v>1.5565</c:v>
                </c:pt>
                <c:pt idx="8601">
                  <c:v>1.5565</c:v>
                </c:pt>
                <c:pt idx="8602">
                  <c:v>1.5571999999999999</c:v>
                </c:pt>
                <c:pt idx="8603">
                  <c:v>1.5571999999999999</c:v>
                </c:pt>
                <c:pt idx="8604">
                  <c:v>1.5571999999999999</c:v>
                </c:pt>
                <c:pt idx="8605">
                  <c:v>1.5571999999999999</c:v>
                </c:pt>
                <c:pt idx="8606">
                  <c:v>1.5580999999999998</c:v>
                </c:pt>
                <c:pt idx="8607">
                  <c:v>1.5580999999999998</c:v>
                </c:pt>
                <c:pt idx="8608">
                  <c:v>1.5580999999999998</c:v>
                </c:pt>
                <c:pt idx="8609">
                  <c:v>1.5580999999999998</c:v>
                </c:pt>
                <c:pt idx="8610">
                  <c:v>1.5588</c:v>
                </c:pt>
                <c:pt idx="8611">
                  <c:v>1.5588</c:v>
                </c:pt>
                <c:pt idx="8612">
                  <c:v>1.5588</c:v>
                </c:pt>
                <c:pt idx="8613">
                  <c:v>1.5588</c:v>
                </c:pt>
                <c:pt idx="8614">
                  <c:v>1.5601999999999998</c:v>
                </c:pt>
                <c:pt idx="8615">
                  <c:v>1.5601999999999998</c:v>
                </c:pt>
                <c:pt idx="8616">
                  <c:v>1.5601999999999998</c:v>
                </c:pt>
                <c:pt idx="8617">
                  <c:v>1.5601999999999998</c:v>
                </c:pt>
                <c:pt idx="8618">
                  <c:v>1.5605</c:v>
                </c:pt>
                <c:pt idx="8619">
                  <c:v>1.5605</c:v>
                </c:pt>
                <c:pt idx="8620">
                  <c:v>1.5605</c:v>
                </c:pt>
                <c:pt idx="8621">
                  <c:v>1.5605</c:v>
                </c:pt>
                <c:pt idx="8622">
                  <c:v>1.5615999999999999</c:v>
                </c:pt>
                <c:pt idx="8623">
                  <c:v>1.5615999999999999</c:v>
                </c:pt>
                <c:pt idx="8624">
                  <c:v>1.5615999999999999</c:v>
                </c:pt>
                <c:pt idx="8625">
                  <c:v>1.5615999999999999</c:v>
                </c:pt>
                <c:pt idx="8626">
                  <c:v>1.5619999999999998</c:v>
                </c:pt>
                <c:pt idx="8627">
                  <c:v>1.5619999999999998</c:v>
                </c:pt>
                <c:pt idx="8628">
                  <c:v>1.5619999999999998</c:v>
                </c:pt>
                <c:pt idx="8629">
                  <c:v>1.5619999999999998</c:v>
                </c:pt>
                <c:pt idx="8630">
                  <c:v>1.5632999999999999</c:v>
                </c:pt>
                <c:pt idx="8631">
                  <c:v>1.5632999999999999</c:v>
                </c:pt>
                <c:pt idx="8632">
                  <c:v>1.5632999999999999</c:v>
                </c:pt>
                <c:pt idx="8633">
                  <c:v>1.5632999999999999</c:v>
                </c:pt>
                <c:pt idx="8634">
                  <c:v>1.5637999999999999</c:v>
                </c:pt>
                <c:pt idx="8635">
                  <c:v>1.5637999999999999</c:v>
                </c:pt>
                <c:pt idx="8636">
                  <c:v>1.5637999999999999</c:v>
                </c:pt>
                <c:pt idx="8637">
                  <c:v>1.5637999999999999</c:v>
                </c:pt>
                <c:pt idx="8638">
                  <c:v>1.5649</c:v>
                </c:pt>
                <c:pt idx="8639">
                  <c:v>1.5649</c:v>
                </c:pt>
                <c:pt idx="8640">
                  <c:v>1.5649</c:v>
                </c:pt>
                <c:pt idx="8641">
                  <c:v>1.5649</c:v>
                </c:pt>
                <c:pt idx="8642">
                  <c:v>1.5651999999999999</c:v>
                </c:pt>
                <c:pt idx="8643">
                  <c:v>1.5651999999999999</c:v>
                </c:pt>
                <c:pt idx="8644">
                  <c:v>1.5651999999999999</c:v>
                </c:pt>
                <c:pt idx="8645">
                  <c:v>1.5651999999999999</c:v>
                </c:pt>
                <c:pt idx="8646">
                  <c:v>1.5667</c:v>
                </c:pt>
                <c:pt idx="8647">
                  <c:v>1.5667</c:v>
                </c:pt>
                <c:pt idx="8648">
                  <c:v>1.5667</c:v>
                </c:pt>
                <c:pt idx="8649">
                  <c:v>1.5667</c:v>
                </c:pt>
                <c:pt idx="8650">
                  <c:v>1.5671999999999999</c:v>
                </c:pt>
                <c:pt idx="8651">
                  <c:v>1.5671999999999999</c:v>
                </c:pt>
                <c:pt idx="8652">
                  <c:v>1.5671999999999999</c:v>
                </c:pt>
                <c:pt idx="8653">
                  <c:v>1.5671999999999999</c:v>
                </c:pt>
                <c:pt idx="8654">
                  <c:v>1.5684</c:v>
                </c:pt>
                <c:pt idx="8655">
                  <c:v>1.5684</c:v>
                </c:pt>
                <c:pt idx="8656">
                  <c:v>1.5684</c:v>
                </c:pt>
                <c:pt idx="8657">
                  <c:v>1.5684</c:v>
                </c:pt>
                <c:pt idx="8658">
                  <c:v>1.5689</c:v>
                </c:pt>
                <c:pt idx="8659">
                  <c:v>1.5689</c:v>
                </c:pt>
                <c:pt idx="8660">
                  <c:v>1.5689</c:v>
                </c:pt>
                <c:pt idx="8661">
                  <c:v>1.5689</c:v>
                </c:pt>
                <c:pt idx="8662">
                  <c:v>1.5700999999999998</c:v>
                </c:pt>
                <c:pt idx="8663">
                  <c:v>1.5700999999999998</c:v>
                </c:pt>
                <c:pt idx="8664">
                  <c:v>1.5700999999999998</c:v>
                </c:pt>
                <c:pt idx="8665">
                  <c:v>1.5700999999999998</c:v>
                </c:pt>
                <c:pt idx="8666">
                  <c:v>1.5705</c:v>
                </c:pt>
                <c:pt idx="8667">
                  <c:v>1.5705</c:v>
                </c:pt>
                <c:pt idx="8668">
                  <c:v>1.5705</c:v>
                </c:pt>
                <c:pt idx="8669">
                  <c:v>1.5705</c:v>
                </c:pt>
                <c:pt idx="8670">
                  <c:v>1.5718999999999999</c:v>
                </c:pt>
                <c:pt idx="8671">
                  <c:v>1.5718999999999999</c:v>
                </c:pt>
                <c:pt idx="8672">
                  <c:v>1.5718999999999999</c:v>
                </c:pt>
                <c:pt idx="8673">
                  <c:v>1.5718999999999999</c:v>
                </c:pt>
                <c:pt idx="8674">
                  <c:v>1.5725</c:v>
                </c:pt>
                <c:pt idx="8675">
                  <c:v>1.5725</c:v>
                </c:pt>
                <c:pt idx="8676">
                  <c:v>1.5725</c:v>
                </c:pt>
                <c:pt idx="8677">
                  <c:v>1.5725</c:v>
                </c:pt>
                <c:pt idx="8678">
                  <c:v>1.5732999999999999</c:v>
                </c:pt>
                <c:pt idx="8679">
                  <c:v>1.5732999999999999</c:v>
                </c:pt>
                <c:pt idx="8680">
                  <c:v>1.5732999999999999</c:v>
                </c:pt>
                <c:pt idx="8681">
                  <c:v>1.5732999999999999</c:v>
                </c:pt>
                <c:pt idx="8682">
                  <c:v>1.5738999999999999</c:v>
                </c:pt>
                <c:pt idx="8683">
                  <c:v>1.5738999999999999</c:v>
                </c:pt>
                <c:pt idx="8684">
                  <c:v>1.5738999999999999</c:v>
                </c:pt>
                <c:pt idx="8685">
                  <c:v>1.5738999999999999</c:v>
                </c:pt>
                <c:pt idx="8686">
                  <c:v>1.5749</c:v>
                </c:pt>
                <c:pt idx="8687">
                  <c:v>1.5749</c:v>
                </c:pt>
                <c:pt idx="8688">
                  <c:v>1.5749</c:v>
                </c:pt>
                <c:pt idx="8689">
                  <c:v>1.5749</c:v>
                </c:pt>
                <c:pt idx="8690">
                  <c:v>1.5756999999999999</c:v>
                </c:pt>
                <c:pt idx="8691">
                  <c:v>1.5756999999999999</c:v>
                </c:pt>
                <c:pt idx="8692">
                  <c:v>1.5756999999999999</c:v>
                </c:pt>
                <c:pt idx="8693">
                  <c:v>1.5756999999999999</c:v>
                </c:pt>
                <c:pt idx="8694">
                  <c:v>1.5769</c:v>
                </c:pt>
                <c:pt idx="8695">
                  <c:v>1.5769</c:v>
                </c:pt>
                <c:pt idx="8696">
                  <c:v>1.5769</c:v>
                </c:pt>
                <c:pt idx="8697">
                  <c:v>1.5769</c:v>
                </c:pt>
                <c:pt idx="8698">
                  <c:v>1.5772999999999999</c:v>
                </c:pt>
                <c:pt idx="8699">
                  <c:v>1.5772999999999999</c:v>
                </c:pt>
                <c:pt idx="8700">
                  <c:v>1.5772999999999999</c:v>
                </c:pt>
                <c:pt idx="8701">
                  <c:v>1.5772999999999999</c:v>
                </c:pt>
                <c:pt idx="8702">
                  <c:v>1.5785</c:v>
                </c:pt>
                <c:pt idx="8703">
                  <c:v>1.5785</c:v>
                </c:pt>
                <c:pt idx="8704">
                  <c:v>1.5785</c:v>
                </c:pt>
                <c:pt idx="8705">
                  <c:v>1.5785</c:v>
                </c:pt>
                <c:pt idx="8706">
                  <c:v>1.5794999999999999</c:v>
                </c:pt>
                <c:pt idx="8707">
                  <c:v>1.5794999999999999</c:v>
                </c:pt>
                <c:pt idx="8708">
                  <c:v>1.5794999999999999</c:v>
                </c:pt>
                <c:pt idx="8709">
                  <c:v>1.5794999999999999</c:v>
                </c:pt>
                <c:pt idx="8710">
                  <c:v>1.5803999999999998</c:v>
                </c:pt>
                <c:pt idx="8711">
                  <c:v>1.5803999999999998</c:v>
                </c:pt>
                <c:pt idx="8712">
                  <c:v>1.5803999999999998</c:v>
                </c:pt>
                <c:pt idx="8713">
                  <c:v>1.5803999999999998</c:v>
                </c:pt>
                <c:pt idx="8714">
                  <c:v>1.581</c:v>
                </c:pt>
                <c:pt idx="8715">
                  <c:v>1.581</c:v>
                </c:pt>
                <c:pt idx="8716">
                  <c:v>1.581</c:v>
                </c:pt>
                <c:pt idx="8717">
                  <c:v>1.581</c:v>
                </c:pt>
                <c:pt idx="8718">
                  <c:v>1.5818999999999999</c:v>
                </c:pt>
                <c:pt idx="8719">
                  <c:v>1.5818999999999999</c:v>
                </c:pt>
                <c:pt idx="8720">
                  <c:v>1.5818999999999999</c:v>
                </c:pt>
                <c:pt idx="8721">
                  <c:v>1.5818999999999999</c:v>
                </c:pt>
                <c:pt idx="8722">
                  <c:v>1.5829</c:v>
                </c:pt>
                <c:pt idx="8723">
                  <c:v>1.5829</c:v>
                </c:pt>
                <c:pt idx="8724">
                  <c:v>1.5829</c:v>
                </c:pt>
                <c:pt idx="8725">
                  <c:v>1.5829</c:v>
                </c:pt>
                <c:pt idx="8726">
                  <c:v>1.5837999999999999</c:v>
                </c:pt>
                <c:pt idx="8727">
                  <c:v>1.5837999999999999</c:v>
                </c:pt>
                <c:pt idx="8728">
                  <c:v>1.5837999999999999</c:v>
                </c:pt>
                <c:pt idx="8729">
                  <c:v>1.5837999999999999</c:v>
                </c:pt>
                <c:pt idx="8730">
                  <c:v>1.5846</c:v>
                </c:pt>
                <c:pt idx="8731">
                  <c:v>1.5846</c:v>
                </c:pt>
                <c:pt idx="8732">
                  <c:v>1.5846</c:v>
                </c:pt>
                <c:pt idx="8733">
                  <c:v>1.5846</c:v>
                </c:pt>
                <c:pt idx="8734">
                  <c:v>1.5857999999999999</c:v>
                </c:pt>
                <c:pt idx="8735">
                  <c:v>1.5857999999999999</c:v>
                </c:pt>
                <c:pt idx="8736">
                  <c:v>1.5857999999999999</c:v>
                </c:pt>
                <c:pt idx="8737">
                  <c:v>1.5857999999999999</c:v>
                </c:pt>
                <c:pt idx="8738">
                  <c:v>1.5863999999999998</c:v>
                </c:pt>
                <c:pt idx="8739">
                  <c:v>1.5863999999999998</c:v>
                </c:pt>
                <c:pt idx="8740">
                  <c:v>1.5863999999999998</c:v>
                </c:pt>
                <c:pt idx="8741">
                  <c:v>1.5863999999999998</c:v>
                </c:pt>
                <c:pt idx="8742">
                  <c:v>1.5873999999999999</c:v>
                </c:pt>
                <c:pt idx="8743">
                  <c:v>1.5873999999999999</c:v>
                </c:pt>
                <c:pt idx="8744">
                  <c:v>1.5873999999999999</c:v>
                </c:pt>
                <c:pt idx="8745">
                  <c:v>1.5873999999999999</c:v>
                </c:pt>
                <c:pt idx="8746">
                  <c:v>1.5882999999999998</c:v>
                </c:pt>
                <c:pt idx="8747">
                  <c:v>1.5882999999999998</c:v>
                </c:pt>
                <c:pt idx="8748">
                  <c:v>1.5882999999999998</c:v>
                </c:pt>
                <c:pt idx="8749">
                  <c:v>1.5882999999999998</c:v>
                </c:pt>
                <c:pt idx="8750">
                  <c:v>1.5891</c:v>
                </c:pt>
                <c:pt idx="8751">
                  <c:v>1.5891</c:v>
                </c:pt>
                <c:pt idx="8752">
                  <c:v>1.5891</c:v>
                </c:pt>
                <c:pt idx="8753">
                  <c:v>1.5891</c:v>
                </c:pt>
                <c:pt idx="8754">
                  <c:v>1.5901999999999998</c:v>
                </c:pt>
                <c:pt idx="8755">
                  <c:v>1.5901999999999998</c:v>
                </c:pt>
                <c:pt idx="8756">
                  <c:v>1.5901999999999998</c:v>
                </c:pt>
                <c:pt idx="8757">
                  <c:v>1.5901999999999998</c:v>
                </c:pt>
                <c:pt idx="8758">
                  <c:v>1.5911</c:v>
                </c:pt>
                <c:pt idx="8759">
                  <c:v>1.5911</c:v>
                </c:pt>
                <c:pt idx="8760">
                  <c:v>1.5911</c:v>
                </c:pt>
                <c:pt idx="8761">
                  <c:v>1.5911</c:v>
                </c:pt>
                <c:pt idx="8762">
                  <c:v>1.5917999999999999</c:v>
                </c:pt>
                <c:pt idx="8763">
                  <c:v>1.5917999999999999</c:v>
                </c:pt>
                <c:pt idx="8764">
                  <c:v>1.5917999999999999</c:v>
                </c:pt>
                <c:pt idx="8765">
                  <c:v>1.5917999999999999</c:v>
                </c:pt>
                <c:pt idx="8766">
                  <c:v>1.5928</c:v>
                </c:pt>
                <c:pt idx="8767">
                  <c:v>1.5928</c:v>
                </c:pt>
                <c:pt idx="8768">
                  <c:v>1.5928</c:v>
                </c:pt>
                <c:pt idx="8769">
                  <c:v>1.5928</c:v>
                </c:pt>
                <c:pt idx="8770">
                  <c:v>1.5936999999999999</c:v>
                </c:pt>
                <c:pt idx="8771">
                  <c:v>1.5936999999999999</c:v>
                </c:pt>
                <c:pt idx="8772">
                  <c:v>1.5936999999999999</c:v>
                </c:pt>
                <c:pt idx="8773">
                  <c:v>1.5936999999999999</c:v>
                </c:pt>
                <c:pt idx="8774">
                  <c:v>1.5943999999999998</c:v>
                </c:pt>
                <c:pt idx="8775">
                  <c:v>1.5943999999999998</c:v>
                </c:pt>
                <c:pt idx="8776">
                  <c:v>1.5943999999999998</c:v>
                </c:pt>
                <c:pt idx="8777">
                  <c:v>1.5943999999999998</c:v>
                </c:pt>
                <c:pt idx="8778">
                  <c:v>1.5958999999999999</c:v>
                </c:pt>
                <c:pt idx="8779">
                  <c:v>1.5958999999999999</c:v>
                </c:pt>
                <c:pt idx="8780">
                  <c:v>1.5958999999999999</c:v>
                </c:pt>
                <c:pt idx="8781">
                  <c:v>1.5958999999999999</c:v>
                </c:pt>
                <c:pt idx="8782">
                  <c:v>1.5969</c:v>
                </c:pt>
                <c:pt idx="8783">
                  <c:v>1.5969</c:v>
                </c:pt>
                <c:pt idx="8784">
                  <c:v>1.5969</c:v>
                </c:pt>
                <c:pt idx="8785">
                  <c:v>1.5969</c:v>
                </c:pt>
                <c:pt idx="8786">
                  <c:v>1.5974999999999999</c:v>
                </c:pt>
                <c:pt idx="8787">
                  <c:v>1.5974999999999999</c:v>
                </c:pt>
                <c:pt idx="8788">
                  <c:v>1.5974999999999999</c:v>
                </c:pt>
                <c:pt idx="8789">
                  <c:v>1.5974999999999999</c:v>
                </c:pt>
                <c:pt idx="8790">
                  <c:v>1.5983999999999998</c:v>
                </c:pt>
                <c:pt idx="8791">
                  <c:v>1.5983999999999998</c:v>
                </c:pt>
                <c:pt idx="8792">
                  <c:v>1.5983999999999998</c:v>
                </c:pt>
                <c:pt idx="8793">
                  <c:v>1.5983999999999998</c:v>
                </c:pt>
                <c:pt idx="8794">
                  <c:v>1.5994999999999999</c:v>
                </c:pt>
                <c:pt idx="8795">
                  <c:v>1.5994999999999999</c:v>
                </c:pt>
                <c:pt idx="8796">
                  <c:v>1.5994999999999999</c:v>
                </c:pt>
                <c:pt idx="8797">
                  <c:v>1.5994999999999999</c:v>
                </c:pt>
                <c:pt idx="8798">
                  <c:v>1.6001999999999998</c:v>
                </c:pt>
                <c:pt idx="8799">
                  <c:v>1.6001999999999998</c:v>
                </c:pt>
                <c:pt idx="8800">
                  <c:v>1.6001999999999998</c:v>
                </c:pt>
                <c:pt idx="8801">
                  <c:v>1.6001999999999998</c:v>
                </c:pt>
                <c:pt idx="8802">
                  <c:v>1.6011</c:v>
                </c:pt>
                <c:pt idx="8803">
                  <c:v>1.6011</c:v>
                </c:pt>
                <c:pt idx="8804">
                  <c:v>1.6011</c:v>
                </c:pt>
                <c:pt idx="8805">
                  <c:v>1.6011</c:v>
                </c:pt>
                <c:pt idx="8806">
                  <c:v>1.6019999999999999</c:v>
                </c:pt>
                <c:pt idx="8807">
                  <c:v>1.6019999999999999</c:v>
                </c:pt>
                <c:pt idx="8808">
                  <c:v>1.6019999999999999</c:v>
                </c:pt>
                <c:pt idx="8809">
                  <c:v>1.6019999999999999</c:v>
                </c:pt>
                <c:pt idx="8810">
                  <c:v>1.6032999999999999</c:v>
                </c:pt>
                <c:pt idx="8811">
                  <c:v>1.6032999999999999</c:v>
                </c:pt>
                <c:pt idx="8812">
                  <c:v>1.6032999999999999</c:v>
                </c:pt>
                <c:pt idx="8813">
                  <c:v>1.6032999999999999</c:v>
                </c:pt>
                <c:pt idx="8814">
                  <c:v>1.6041999999999998</c:v>
                </c:pt>
                <c:pt idx="8815">
                  <c:v>1.6041999999999998</c:v>
                </c:pt>
                <c:pt idx="8816">
                  <c:v>1.6041999999999998</c:v>
                </c:pt>
                <c:pt idx="8817">
                  <c:v>1.6041999999999998</c:v>
                </c:pt>
                <c:pt idx="8818">
                  <c:v>1.6052999999999999</c:v>
                </c:pt>
                <c:pt idx="8819">
                  <c:v>1.6052999999999999</c:v>
                </c:pt>
                <c:pt idx="8820">
                  <c:v>1.6052999999999999</c:v>
                </c:pt>
                <c:pt idx="8821">
                  <c:v>1.6052999999999999</c:v>
                </c:pt>
                <c:pt idx="8822">
                  <c:v>1.6061999999999999</c:v>
                </c:pt>
                <c:pt idx="8823">
                  <c:v>1.6061999999999999</c:v>
                </c:pt>
                <c:pt idx="8824">
                  <c:v>1.6061999999999999</c:v>
                </c:pt>
                <c:pt idx="8825">
                  <c:v>1.6061999999999999</c:v>
                </c:pt>
                <c:pt idx="8826">
                  <c:v>1.6071</c:v>
                </c:pt>
                <c:pt idx="8827">
                  <c:v>1.6071</c:v>
                </c:pt>
                <c:pt idx="8828">
                  <c:v>1.6071</c:v>
                </c:pt>
                <c:pt idx="8829">
                  <c:v>1.6071</c:v>
                </c:pt>
                <c:pt idx="8830">
                  <c:v>1.6081999999999999</c:v>
                </c:pt>
                <c:pt idx="8831">
                  <c:v>1.6081999999999999</c:v>
                </c:pt>
                <c:pt idx="8832">
                  <c:v>1.6081999999999999</c:v>
                </c:pt>
                <c:pt idx="8833">
                  <c:v>1.6081999999999999</c:v>
                </c:pt>
                <c:pt idx="8834">
                  <c:v>1.6092</c:v>
                </c:pt>
                <c:pt idx="8835">
                  <c:v>1.6092</c:v>
                </c:pt>
                <c:pt idx="8836">
                  <c:v>1.6092</c:v>
                </c:pt>
                <c:pt idx="8837">
                  <c:v>1.6092</c:v>
                </c:pt>
                <c:pt idx="8838">
                  <c:v>1.6098999999999999</c:v>
                </c:pt>
                <c:pt idx="8839">
                  <c:v>1.6098999999999999</c:v>
                </c:pt>
                <c:pt idx="8840">
                  <c:v>1.6098999999999999</c:v>
                </c:pt>
                <c:pt idx="8841">
                  <c:v>1.6098999999999999</c:v>
                </c:pt>
                <c:pt idx="8842">
                  <c:v>1.6112</c:v>
                </c:pt>
                <c:pt idx="8843">
                  <c:v>1.6112</c:v>
                </c:pt>
                <c:pt idx="8844">
                  <c:v>1.6112</c:v>
                </c:pt>
                <c:pt idx="8845">
                  <c:v>1.6112</c:v>
                </c:pt>
                <c:pt idx="8846">
                  <c:v>1.6119999999999999</c:v>
                </c:pt>
                <c:pt idx="8847">
                  <c:v>1.6119999999999999</c:v>
                </c:pt>
                <c:pt idx="8848">
                  <c:v>1.6119999999999999</c:v>
                </c:pt>
                <c:pt idx="8849">
                  <c:v>1.6119999999999999</c:v>
                </c:pt>
                <c:pt idx="8850">
                  <c:v>1.6132</c:v>
                </c:pt>
                <c:pt idx="8851">
                  <c:v>1.6132</c:v>
                </c:pt>
                <c:pt idx="8852">
                  <c:v>1.6132</c:v>
                </c:pt>
                <c:pt idx="8853">
                  <c:v>1.6132</c:v>
                </c:pt>
                <c:pt idx="8854">
                  <c:v>1.6142999999999998</c:v>
                </c:pt>
                <c:pt idx="8855">
                  <c:v>1.6142999999999998</c:v>
                </c:pt>
                <c:pt idx="8856">
                  <c:v>1.6142999999999998</c:v>
                </c:pt>
                <c:pt idx="8857">
                  <c:v>1.6142999999999998</c:v>
                </c:pt>
                <c:pt idx="8858">
                  <c:v>1.6152</c:v>
                </c:pt>
                <c:pt idx="8859">
                  <c:v>1.6152</c:v>
                </c:pt>
                <c:pt idx="8860">
                  <c:v>1.6152</c:v>
                </c:pt>
                <c:pt idx="8861">
                  <c:v>1.6152</c:v>
                </c:pt>
                <c:pt idx="8862">
                  <c:v>1.6161999999999999</c:v>
                </c:pt>
                <c:pt idx="8863">
                  <c:v>1.6161999999999999</c:v>
                </c:pt>
                <c:pt idx="8864">
                  <c:v>1.6161999999999999</c:v>
                </c:pt>
                <c:pt idx="8865">
                  <c:v>1.6161999999999999</c:v>
                </c:pt>
                <c:pt idx="8866">
                  <c:v>1.617</c:v>
                </c:pt>
                <c:pt idx="8867">
                  <c:v>1.617</c:v>
                </c:pt>
                <c:pt idx="8868">
                  <c:v>1.617</c:v>
                </c:pt>
                <c:pt idx="8869">
                  <c:v>1.617</c:v>
                </c:pt>
                <c:pt idx="8870">
                  <c:v>1.6179999999999999</c:v>
                </c:pt>
                <c:pt idx="8871">
                  <c:v>1.6179999999999999</c:v>
                </c:pt>
                <c:pt idx="8872">
                  <c:v>1.6179999999999999</c:v>
                </c:pt>
                <c:pt idx="8873">
                  <c:v>1.6179999999999999</c:v>
                </c:pt>
                <c:pt idx="8874">
                  <c:v>1.6192</c:v>
                </c:pt>
                <c:pt idx="8875">
                  <c:v>1.6192</c:v>
                </c:pt>
                <c:pt idx="8876">
                  <c:v>1.6192</c:v>
                </c:pt>
                <c:pt idx="8877">
                  <c:v>1.6192</c:v>
                </c:pt>
                <c:pt idx="8878">
                  <c:v>1.6196999999999999</c:v>
                </c:pt>
                <c:pt idx="8879">
                  <c:v>1.6196999999999999</c:v>
                </c:pt>
                <c:pt idx="8880">
                  <c:v>1.6196999999999999</c:v>
                </c:pt>
                <c:pt idx="8881">
                  <c:v>1.6196999999999999</c:v>
                </c:pt>
                <c:pt idx="8882">
                  <c:v>1.6214999999999999</c:v>
                </c:pt>
                <c:pt idx="8883">
                  <c:v>1.6214999999999999</c:v>
                </c:pt>
                <c:pt idx="8884">
                  <c:v>1.6214999999999999</c:v>
                </c:pt>
                <c:pt idx="8885">
                  <c:v>1.6214999999999999</c:v>
                </c:pt>
                <c:pt idx="8886">
                  <c:v>1.6219999999999999</c:v>
                </c:pt>
                <c:pt idx="8887">
                  <c:v>1.6219999999999999</c:v>
                </c:pt>
                <c:pt idx="8888">
                  <c:v>1.6219999999999999</c:v>
                </c:pt>
                <c:pt idx="8889">
                  <c:v>1.6219999999999999</c:v>
                </c:pt>
                <c:pt idx="8890">
                  <c:v>1.6232</c:v>
                </c:pt>
                <c:pt idx="8891">
                  <c:v>1.6232</c:v>
                </c:pt>
                <c:pt idx="8892">
                  <c:v>1.6232</c:v>
                </c:pt>
                <c:pt idx="8893">
                  <c:v>1.6232</c:v>
                </c:pt>
                <c:pt idx="8894">
                  <c:v>1.6240999999999999</c:v>
                </c:pt>
                <c:pt idx="8895">
                  <c:v>1.6240999999999999</c:v>
                </c:pt>
                <c:pt idx="8896">
                  <c:v>1.6240999999999999</c:v>
                </c:pt>
                <c:pt idx="8897">
                  <c:v>1.6240999999999999</c:v>
                </c:pt>
                <c:pt idx="8898">
                  <c:v>1.6254999999999999</c:v>
                </c:pt>
                <c:pt idx="8899">
                  <c:v>1.6254999999999999</c:v>
                </c:pt>
                <c:pt idx="8900">
                  <c:v>1.6254999999999999</c:v>
                </c:pt>
                <c:pt idx="8901">
                  <c:v>1.6254999999999999</c:v>
                </c:pt>
                <c:pt idx="8902">
                  <c:v>1.6264999999999998</c:v>
                </c:pt>
                <c:pt idx="8903">
                  <c:v>1.6264999999999998</c:v>
                </c:pt>
                <c:pt idx="8904">
                  <c:v>1.6264999999999998</c:v>
                </c:pt>
                <c:pt idx="8905">
                  <c:v>1.6264999999999998</c:v>
                </c:pt>
                <c:pt idx="8906">
                  <c:v>1.6276999999999999</c:v>
                </c:pt>
                <c:pt idx="8907">
                  <c:v>1.6276999999999999</c:v>
                </c:pt>
                <c:pt idx="8908">
                  <c:v>1.6276999999999999</c:v>
                </c:pt>
                <c:pt idx="8909">
                  <c:v>1.6276999999999999</c:v>
                </c:pt>
                <c:pt idx="8910">
                  <c:v>1.6282999999999999</c:v>
                </c:pt>
                <c:pt idx="8911">
                  <c:v>1.6282999999999999</c:v>
                </c:pt>
                <c:pt idx="8912">
                  <c:v>1.6282999999999999</c:v>
                </c:pt>
                <c:pt idx="8913">
                  <c:v>1.6282999999999999</c:v>
                </c:pt>
                <c:pt idx="8914">
                  <c:v>1.6297999999999999</c:v>
                </c:pt>
                <c:pt idx="8915">
                  <c:v>1.6297999999999999</c:v>
                </c:pt>
                <c:pt idx="8916">
                  <c:v>1.6297999999999999</c:v>
                </c:pt>
                <c:pt idx="8917">
                  <c:v>1.6297999999999999</c:v>
                </c:pt>
                <c:pt idx="8918">
                  <c:v>1.6305999999999998</c:v>
                </c:pt>
                <c:pt idx="8919">
                  <c:v>1.6305999999999998</c:v>
                </c:pt>
                <c:pt idx="8920">
                  <c:v>1.6305999999999998</c:v>
                </c:pt>
                <c:pt idx="8921">
                  <c:v>1.6305999999999998</c:v>
                </c:pt>
                <c:pt idx="8922">
                  <c:v>1.6320999999999999</c:v>
                </c:pt>
                <c:pt idx="8923">
                  <c:v>1.6320999999999999</c:v>
                </c:pt>
                <c:pt idx="8924">
                  <c:v>1.6320999999999999</c:v>
                </c:pt>
                <c:pt idx="8925">
                  <c:v>1.6320999999999999</c:v>
                </c:pt>
                <c:pt idx="8926">
                  <c:v>1.6325999999999998</c:v>
                </c:pt>
                <c:pt idx="8927">
                  <c:v>1.6325999999999998</c:v>
                </c:pt>
                <c:pt idx="8928">
                  <c:v>1.6325999999999998</c:v>
                </c:pt>
                <c:pt idx="8929">
                  <c:v>1.6325999999999998</c:v>
                </c:pt>
                <c:pt idx="8930">
                  <c:v>1.6342999999999999</c:v>
                </c:pt>
                <c:pt idx="8931">
                  <c:v>1.6342999999999999</c:v>
                </c:pt>
                <c:pt idx="8932">
                  <c:v>1.6342999999999999</c:v>
                </c:pt>
                <c:pt idx="8933">
                  <c:v>1.6342999999999999</c:v>
                </c:pt>
                <c:pt idx="8934">
                  <c:v>1.6349</c:v>
                </c:pt>
                <c:pt idx="8935">
                  <c:v>1.6349</c:v>
                </c:pt>
                <c:pt idx="8936">
                  <c:v>1.6349</c:v>
                </c:pt>
                <c:pt idx="8937">
                  <c:v>1.6349</c:v>
                </c:pt>
                <c:pt idx="8938">
                  <c:v>1.6361999999999999</c:v>
                </c:pt>
                <c:pt idx="8939">
                  <c:v>1.6361999999999999</c:v>
                </c:pt>
                <c:pt idx="8940">
                  <c:v>1.6361999999999999</c:v>
                </c:pt>
                <c:pt idx="8941">
                  <c:v>1.6361999999999999</c:v>
                </c:pt>
                <c:pt idx="8942">
                  <c:v>1.6371</c:v>
                </c:pt>
                <c:pt idx="8943">
                  <c:v>1.6371</c:v>
                </c:pt>
                <c:pt idx="8944">
                  <c:v>1.6371</c:v>
                </c:pt>
                <c:pt idx="8945">
                  <c:v>1.6371</c:v>
                </c:pt>
                <c:pt idx="8946">
                  <c:v>1.6386999999999998</c:v>
                </c:pt>
                <c:pt idx="8947">
                  <c:v>1.6386999999999998</c:v>
                </c:pt>
                <c:pt idx="8948">
                  <c:v>1.6386999999999998</c:v>
                </c:pt>
                <c:pt idx="8949">
                  <c:v>1.6386999999999998</c:v>
                </c:pt>
                <c:pt idx="8950">
                  <c:v>1.6392</c:v>
                </c:pt>
                <c:pt idx="8951">
                  <c:v>1.6392</c:v>
                </c:pt>
                <c:pt idx="8952">
                  <c:v>1.6392</c:v>
                </c:pt>
                <c:pt idx="8953">
                  <c:v>1.6392</c:v>
                </c:pt>
                <c:pt idx="8954">
                  <c:v>1.641</c:v>
                </c:pt>
                <c:pt idx="8955">
                  <c:v>1.641</c:v>
                </c:pt>
                <c:pt idx="8956">
                  <c:v>1.641</c:v>
                </c:pt>
                <c:pt idx="8957">
                  <c:v>1.641</c:v>
                </c:pt>
                <c:pt idx="8958">
                  <c:v>1.6416999999999999</c:v>
                </c:pt>
                <c:pt idx="8959">
                  <c:v>1.6416999999999999</c:v>
                </c:pt>
                <c:pt idx="8960">
                  <c:v>1.6416999999999999</c:v>
                </c:pt>
                <c:pt idx="8961">
                  <c:v>1.6416999999999999</c:v>
                </c:pt>
                <c:pt idx="8962">
                  <c:v>1.6432</c:v>
                </c:pt>
                <c:pt idx="8963">
                  <c:v>1.6432</c:v>
                </c:pt>
                <c:pt idx="8964">
                  <c:v>1.6432</c:v>
                </c:pt>
                <c:pt idx="8965">
                  <c:v>1.6432</c:v>
                </c:pt>
                <c:pt idx="8966">
                  <c:v>1.6434</c:v>
                </c:pt>
                <c:pt idx="8967">
                  <c:v>1.6434</c:v>
                </c:pt>
                <c:pt idx="8968">
                  <c:v>1.6434</c:v>
                </c:pt>
                <c:pt idx="8969">
                  <c:v>1.6434</c:v>
                </c:pt>
                <c:pt idx="8970">
                  <c:v>1.645</c:v>
                </c:pt>
                <c:pt idx="8971">
                  <c:v>1.645</c:v>
                </c:pt>
                <c:pt idx="8972">
                  <c:v>1.645</c:v>
                </c:pt>
                <c:pt idx="8973">
                  <c:v>1.645</c:v>
                </c:pt>
                <c:pt idx="8974">
                  <c:v>1.6457999999999999</c:v>
                </c:pt>
                <c:pt idx="8975">
                  <c:v>1.6457999999999999</c:v>
                </c:pt>
                <c:pt idx="8976">
                  <c:v>1.6457999999999999</c:v>
                </c:pt>
                <c:pt idx="8977">
                  <c:v>1.6457999999999999</c:v>
                </c:pt>
                <c:pt idx="8978">
                  <c:v>1.6473</c:v>
                </c:pt>
                <c:pt idx="8979">
                  <c:v>1.6473</c:v>
                </c:pt>
                <c:pt idx="8980">
                  <c:v>1.6473</c:v>
                </c:pt>
                <c:pt idx="8981">
                  <c:v>1.6473</c:v>
                </c:pt>
                <c:pt idx="8982">
                  <c:v>1.6481999999999999</c:v>
                </c:pt>
                <c:pt idx="8983">
                  <c:v>1.6481999999999999</c:v>
                </c:pt>
                <c:pt idx="8984">
                  <c:v>1.6481999999999999</c:v>
                </c:pt>
                <c:pt idx="8985">
                  <c:v>1.6481999999999999</c:v>
                </c:pt>
                <c:pt idx="8986">
                  <c:v>1.6495</c:v>
                </c:pt>
                <c:pt idx="8987">
                  <c:v>1.6495</c:v>
                </c:pt>
                <c:pt idx="8988">
                  <c:v>1.6495</c:v>
                </c:pt>
                <c:pt idx="8989">
                  <c:v>1.6495</c:v>
                </c:pt>
                <c:pt idx="8990">
                  <c:v>1.6504999999999999</c:v>
                </c:pt>
                <c:pt idx="8991">
                  <c:v>1.6504999999999999</c:v>
                </c:pt>
                <c:pt idx="8992">
                  <c:v>1.6504999999999999</c:v>
                </c:pt>
                <c:pt idx="8993">
                  <c:v>1.6504999999999999</c:v>
                </c:pt>
                <c:pt idx="8994">
                  <c:v>1.6520999999999999</c:v>
                </c:pt>
                <c:pt idx="8995">
                  <c:v>1.6520999999999999</c:v>
                </c:pt>
                <c:pt idx="8996">
                  <c:v>1.6520999999999999</c:v>
                </c:pt>
                <c:pt idx="8997">
                  <c:v>1.6520999999999999</c:v>
                </c:pt>
                <c:pt idx="8998">
                  <c:v>1.6522999999999999</c:v>
                </c:pt>
                <c:pt idx="8999">
                  <c:v>1.6522999999999999</c:v>
                </c:pt>
                <c:pt idx="9000">
                  <c:v>1.6522999999999999</c:v>
                </c:pt>
                <c:pt idx="9001">
                  <c:v>1.6522999999999999</c:v>
                </c:pt>
                <c:pt idx="9002">
                  <c:v>1.6543999999999999</c:v>
                </c:pt>
                <c:pt idx="9003">
                  <c:v>1.6543999999999999</c:v>
                </c:pt>
                <c:pt idx="9004">
                  <c:v>1.6543999999999999</c:v>
                </c:pt>
                <c:pt idx="9005">
                  <c:v>1.6543999999999999</c:v>
                </c:pt>
                <c:pt idx="9006">
                  <c:v>1.6548999999999998</c:v>
                </c:pt>
                <c:pt idx="9007">
                  <c:v>1.6548999999999998</c:v>
                </c:pt>
                <c:pt idx="9008">
                  <c:v>1.6548999999999998</c:v>
                </c:pt>
                <c:pt idx="9009">
                  <c:v>1.6548999999999998</c:v>
                </c:pt>
                <c:pt idx="9010">
                  <c:v>1.6566999999999998</c:v>
                </c:pt>
                <c:pt idx="9011">
                  <c:v>1.6566999999999998</c:v>
                </c:pt>
                <c:pt idx="9012">
                  <c:v>1.6566999999999998</c:v>
                </c:pt>
                <c:pt idx="9013">
                  <c:v>1.6566999999999998</c:v>
                </c:pt>
                <c:pt idx="9014">
                  <c:v>1.6574</c:v>
                </c:pt>
                <c:pt idx="9015">
                  <c:v>1.6574</c:v>
                </c:pt>
                <c:pt idx="9016">
                  <c:v>1.6574</c:v>
                </c:pt>
                <c:pt idx="9017">
                  <c:v>1.6574</c:v>
                </c:pt>
                <c:pt idx="9018">
                  <c:v>1.6591</c:v>
                </c:pt>
                <c:pt idx="9019">
                  <c:v>1.6591</c:v>
                </c:pt>
                <c:pt idx="9020">
                  <c:v>1.6591</c:v>
                </c:pt>
                <c:pt idx="9021">
                  <c:v>1.6591</c:v>
                </c:pt>
                <c:pt idx="9022">
                  <c:v>1.6596</c:v>
                </c:pt>
                <c:pt idx="9023">
                  <c:v>1.6596</c:v>
                </c:pt>
                <c:pt idx="9024">
                  <c:v>1.6596</c:v>
                </c:pt>
                <c:pt idx="9025">
                  <c:v>1.6596</c:v>
                </c:pt>
                <c:pt idx="9026">
                  <c:v>1.6612</c:v>
                </c:pt>
                <c:pt idx="9027">
                  <c:v>1.6612</c:v>
                </c:pt>
                <c:pt idx="9028">
                  <c:v>1.6612</c:v>
                </c:pt>
                <c:pt idx="9029">
                  <c:v>1.6612</c:v>
                </c:pt>
                <c:pt idx="9030">
                  <c:v>1.6619999999999999</c:v>
                </c:pt>
                <c:pt idx="9031">
                  <c:v>1.6619999999999999</c:v>
                </c:pt>
                <c:pt idx="9032">
                  <c:v>1.6619999999999999</c:v>
                </c:pt>
                <c:pt idx="9033">
                  <c:v>1.6619999999999999</c:v>
                </c:pt>
                <c:pt idx="9034">
                  <c:v>1.6637999999999999</c:v>
                </c:pt>
                <c:pt idx="9035">
                  <c:v>1.6637999999999999</c:v>
                </c:pt>
                <c:pt idx="9036">
                  <c:v>1.6637999999999999</c:v>
                </c:pt>
                <c:pt idx="9037">
                  <c:v>1.6637999999999999</c:v>
                </c:pt>
                <c:pt idx="9038">
                  <c:v>1.6642999999999999</c:v>
                </c:pt>
                <c:pt idx="9039">
                  <c:v>1.6642999999999999</c:v>
                </c:pt>
                <c:pt idx="9040">
                  <c:v>1.6642999999999999</c:v>
                </c:pt>
                <c:pt idx="9041">
                  <c:v>1.6642999999999999</c:v>
                </c:pt>
                <c:pt idx="9042">
                  <c:v>1.6656</c:v>
                </c:pt>
                <c:pt idx="9043">
                  <c:v>1.6656</c:v>
                </c:pt>
                <c:pt idx="9044">
                  <c:v>1.6656</c:v>
                </c:pt>
                <c:pt idx="9045">
                  <c:v>1.6656</c:v>
                </c:pt>
                <c:pt idx="9046">
                  <c:v>1.6664999999999999</c:v>
                </c:pt>
                <c:pt idx="9047">
                  <c:v>1.6664999999999999</c:v>
                </c:pt>
                <c:pt idx="9048">
                  <c:v>1.6664999999999999</c:v>
                </c:pt>
                <c:pt idx="9049">
                  <c:v>1.6664999999999999</c:v>
                </c:pt>
                <c:pt idx="9050">
                  <c:v>1.6680999999999999</c:v>
                </c:pt>
                <c:pt idx="9051">
                  <c:v>1.6680999999999999</c:v>
                </c:pt>
                <c:pt idx="9052">
                  <c:v>1.6680999999999999</c:v>
                </c:pt>
                <c:pt idx="9053">
                  <c:v>1.6680999999999999</c:v>
                </c:pt>
                <c:pt idx="9054">
                  <c:v>1.6689999999999998</c:v>
                </c:pt>
                <c:pt idx="9055">
                  <c:v>1.6689999999999998</c:v>
                </c:pt>
                <c:pt idx="9056">
                  <c:v>1.6689999999999998</c:v>
                </c:pt>
                <c:pt idx="9057">
                  <c:v>1.6689999999999998</c:v>
                </c:pt>
                <c:pt idx="9058">
                  <c:v>1.6703999999999999</c:v>
                </c:pt>
                <c:pt idx="9059">
                  <c:v>1.6703999999999999</c:v>
                </c:pt>
                <c:pt idx="9060">
                  <c:v>1.6703999999999999</c:v>
                </c:pt>
                <c:pt idx="9061">
                  <c:v>1.6703999999999999</c:v>
                </c:pt>
                <c:pt idx="9062">
                  <c:v>1.6714</c:v>
                </c:pt>
                <c:pt idx="9063">
                  <c:v>1.6714</c:v>
                </c:pt>
                <c:pt idx="9064">
                  <c:v>1.6714</c:v>
                </c:pt>
                <c:pt idx="9065">
                  <c:v>1.6714</c:v>
                </c:pt>
                <c:pt idx="9066">
                  <c:v>1.6728999999999998</c:v>
                </c:pt>
                <c:pt idx="9067">
                  <c:v>1.6728999999999998</c:v>
                </c:pt>
                <c:pt idx="9068">
                  <c:v>1.6728999999999998</c:v>
                </c:pt>
                <c:pt idx="9069">
                  <c:v>1.6728999999999998</c:v>
                </c:pt>
                <c:pt idx="9070">
                  <c:v>1.6736</c:v>
                </c:pt>
                <c:pt idx="9071">
                  <c:v>1.6736</c:v>
                </c:pt>
                <c:pt idx="9072">
                  <c:v>1.6736</c:v>
                </c:pt>
                <c:pt idx="9073">
                  <c:v>1.6736</c:v>
                </c:pt>
                <c:pt idx="9074">
                  <c:v>1.6751999999999998</c:v>
                </c:pt>
                <c:pt idx="9075">
                  <c:v>1.6751999999999998</c:v>
                </c:pt>
                <c:pt idx="9076">
                  <c:v>1.6751999999999998</c:v>
                </c:pt>
                <c:pt idx="9077">
                  <c:v>1.6751999999999998</c:v>
                </c:pt>
                <c:pt idx="9078">
                  <c:v>1.6761999999999999</c:v>
                </c:pt>
                <c:pt idx="9079">
                  <c:v>1.6761999999999999</c:v>
                </c:pt>
                <c:pt idx="9080">
                  <c:v>1.6761999999999999</c:v>
                </c:pt>
                <c:pt idx="9081">
                  <c:v>1.6761999999999999</c:v>
                </c:pt>
                <c:pt idx="9082">
                  <c:v>1.6776</c:v>
                </c:pt>
                <c:pt idx="9083">
                  <c:v>1.6776</c:v>
                </c:pt>
                <c:pt idx="9084">
                  <c:v>1.6776</c:v>
                </c:pt>
                <c:pt idx="9085">
                  <c:v>1.6776</c:v>
                </c:pt>
                <c:pt idx="9086">
                  <c:v>1.6784999999999999</c:v>
                </c:pt>
                <c:pt idx="9087">
                  <c:v>1.6784999999999999</c:v>
                </c:pt>
                <c:pt idx="9088">
                  <c:v>1.6784999999999999</c:v>
                </c:pt>
                <c:pt idx="9089">
                  <c:v>1.6784999999999999</c:v>
                </c:pt>
                <c:pt idx="9090">
                  <c:v>1.68</c:v>
                </c:pt>
                <c:pt idx="9091">
                  <c:v>1.68</c:v>
                </c:pt>
                <c:pt idx="9092">
                  <c:v>1.68</c:v>
                </c:pt>
                <c:pt idx="9093">
                  <c:v>1.68</c:v>
                </c:pt>
                <c:pt idx="9094">
                  <c:v>1.6813</c:v>
                </c:pt>
                <c:pt idx="9095">
                  <c:v>1.6813</c:v>
                </c:pt>
                <c:pt idx="9096">
                  <c:v>1.6813</c:v>
                </c:pt>
                <c:pt idx="9097">
                  <c:v>1.6813</c:v>
                </c:pt>
                <c:pt idx="9098">
                  <c:v>1.6826999999999999</c:v>
                </c:pt>
                <c:pt idx="9099">
                  <c:v>1.6826999999999999</c:v>
                </c:pt>
                <c:pt idx="9100">
                  <c:v>1.6826999999999999</c:v>
                </c:pt>
                <c:pt idx="9101">
                  <c:v>1.6826999999999999</c:v>
                </c:pt>
                <c:pt idx="9102">
                  <c:v>1.6836</c:v>
                </c:pt>
                <c:pt idx="9103">
                  <c:v>1.6836</c:v>
                </c:pt>
                <c:pt idx="9104">
                  <c:v>1.6836</c:v>
                </c:pt>
                <c:pt idx="9105">
                  <c:v>1.6836</c:v>
                </c:pt>
                <c:pt idx="9106">
                  <c:v>1.6848999999999998</c:v>
                </c:pt>
                <c:pt idx="9107">
                  <c:v>1.6848999999999998</c:v>
                </c:pt>
                <c:pt idx="9108">
                  <c:v>1.6848999999999998</c:v>
                </c:pt>
                <c:pt idx="9109">
                  <c:v>1.6848999999999998</c:v>
                </c:pt>
                <c:pt idx="9110">
                  <c:v>1.6860999999999999</c:v>
                </c:pt>
                <c:pt idx="9111">
                  <c:v>1.6860999999999999</c:v>
                </c:pt>
                <c:pt idx="9112">
                  <c:v>1.6860999999999999</c:v>
                </c:pt>
                <c:pt idx="9113">
                  <c:v>1.6860999999999999</c:v>
                </c:pt>
                <c:pt idx="9114">
                  <c:v>1.6877</c:v>
                </c:pt>
                <c:pt idx="9115">
                  <c:v>1.6877</c:v>
                </c:pt>
                <c:pt idx="9116">
                  <c:v>1.6877</c:v>
                </c:pt>
                <c:pt idx="9117">
                  <c:v>1.6877</c:v>
                </c:pt>
                <c:pt idx="9118">
                  <c:v>1.6883999999999999</c:v>
                </c:pt>
                <c:pt idx="9119">
                  <c:v>1.6883999999999999</c:v>
                </c:pt>
                <c:pt idx="9120">
                  <c:v>1.6883999999999999</c:v>
                </c:pt>
                <c:pt idx="9121">
                  <c:v>1.6883999999999999</c:v>
                </c:pt>
                <c:pt idx="9122">
                  <c:v>1.6901999999999999</c:v>
                </c:pt>
                <c:pt idx="9123">
                  <c:v>1.6901999999999999</c:v>
                </c:pt>
                <c:pt idx="9124">
                  <c:v>1.6901999999999999</c:v>
                </c:pt>
                <c:pt idx="9125">
                  <c:v>1.6901999999999999</c:v>
                </c:pt>
                <c:pt idx="9126">
                  <c:v>1.6907999999999999</c:v>
                </c:pt>
                <c:pt idx="9127">
                  <c:v>1.6907999999999999</c:v>
                </c:pt>
                <c:pt idx="9128">
                  <c:v>1.6907999999999999</c:v>
                </c:pt>
                <c:pt idx="9129">
                  <c:v>1.6907999999999999</c:v>
                </c:pt>
                <c:pt idx="9130">
                  <c:v>1.6923999999999999</c:v>
                </c:pt>
                <c:pt idx="9131">
                  <c:v>1.6923999999999999</c:v>
                </c:pt>
                <c:pt idx="9132">
                  <c:v>1.6923999999999999</c:v>
                </c:pt>
                <c:pt idx="9133">
                  <c:v>1.6923999999999999</c:v>
                </c:pt>
                <c:pt idx="9134">
                  <c:v>1.6932999999999998</c:v>
                </c:pt>
                <c:pt idx="9135">
                  <c:v>1.6932999999999998</c:v>
                </c:pt>
                <c:pt idx="9136">
                  <c:v>1.6932999999999998</c:v>
                </c:pt>
                <c:pt idx="9137">
                  <c:v>1.6932999999999998</c:v>
                </c:pt>
                <c:pt idx="9138">
                  <c:v>1.6950999999999998</c:v>
                </c:pt>
                <c:pt idx="9139">
                  <c:v>1.6950999999999998</c:v>
                </c:pt>
                <c:pt idx="9140">
                  <c:v>1.6950999999999998</c:v>
                </c:pt>
                <c:pt idx="9141">
                  <c:v>1.6950999999999998</c:v>
                </c:pt>
                <c:pt idx="9142">
                  <c:v>1.6958</c:v>
                </c:pt>
                <c:pt idx="9143">
                  <c:v>1.6958</c:v>
                </c:pt>
                <c:pt idx="9144">
                  <c:v>1.6958</c:v>
                </c:pt>
                <c:pt idx="9145">
                  <c:v>1.6958</c:v>
                </c:pt>
                <c:pt idx="9146">
                  <c:v>1.6972999999999998</c:v>
                </c:pt>
                <c:pt idx="9147">
                  <c:v>1.6972999999999998</c:v>
                </c:pt>
                <c:pt idx="9148">
                  <c:v>1.6972999999999998</c:v>
                </c:pt>
                <c:pt idx="9149">
                  <c:v>1.6972999999999998</c:v>
                </c:pt>
                <c:pt idx="9150">
                  <c:v>1.6984999999999999</c:v>
                </c:pt>
                <c:pt idx="9151">
                  <c:v>1.6984999999999999</c:v>
                </c:pt>
                <c:pt idx="9152">
                  <c:v>1.6984999999999999</c:v>
                </c:pt>
                <c:pt idx="9153">
                  <c:v>1.6984999999999999</c:v>
                </c:pt>
                <c:pt idx="9154">
                  <c:v>1.7001999999999999</c:v>
                </c:pt>
                <c:pt idx="9155">
                  <c:v>1.7001999999999999</c:v>
                </c:pt>
                <c:pt idx="9156">
                  <c:v>1.7001999999999999</c:v>
                </c:pt>
                <c:pt idx="9157">
                  <c:v>1.7001999999999999</c:v>
                </c:pt>
                <c:pt idx="9158">
                  <c:v>1.7010999999999998</c:v>
                </c:pt>
                <c:pt idx="9159">
                  <c:v>1.7010999999999998</c:v>
                </c:pt>
                <c:pt idx="9160">
                  <c:v>1.7010999999999998</c:v>
                </c:pt>
                <c:pt idx="9161">
                  <c:v>1.7010999999999998</c:v>
                </c:pt>
                <c:pt idx="9162">
                  <c:v>1.7025999999999999</c:v>
                </c:pt>
                <c:pt idx="9163">
                  <c:v>1.7025999999999999</c:v>
                </c:pt>
                <c:pt idx="9164">
                  <c:v>1.7025999999999999</c:v>
                </c:pt>
                <c:pt idx="9165">
                  <c:v>1.7025999999999999</c:v>
                </c:pt>
                <c:pt idx="9166">
                  <c:v>1.7036</c:v>
                </c:pt>
                <c:pt idx="9167">
                  <c:v>1.7036</c:v>
                </c:pt>
                <c:pt idx="9168">
                  <c:v>1.7036</c:v>
                </c:pt>
                <c:pt idx="9169">
                  <c:v>1.7036</c:v>
                </c:pt>
                <c:pt idx="9170">
                  <c:v>1.7052999999999998</c:v>
                </c:pt>
                <c:pt idx="9171">
                  <c:v>1.7052999999999998</c:v>
                </c:pt>
                <c:pt idx="9172">
                  <c:v>1.7052999999999998</c:v>
                </c:pt>
                <c:pt idx="9173">
                  <c:v>1.7052999999999998</c:v>
                </c:pt>
                <c:pt idx="9174">
                  <c:v>1.7062999999999999</c:v>
                </c:pt>
                <c:pt idx="9175">
                  <c:v>1.7062999999999999</c:v>
                </c:pt>
                <c:pt idx="9176">
                  <c:v>1.7062999999999999</c:v>
                </c:pt>
                <c:pt idx="9177">
                  <c:v>1.7062999999999999</c:v>
                </c:pt>
                <c:pt idx="9178">
                  <c:v>1.708</c:v>
                </c:pt>
                <c:pt idx="9179">
                  <c:v>1.708</c:v>
                </c:pt>
                <c:pt idx="9180">
                  <c:v>1.708</c:v>
                </c:pt>
                <c:pt idx="9181">
                  <c:v>1.708</c:v>
                </c:pt>
                <c:pt idx="9182">
                  <c:v>1.7089999999999999</c:v>
                </c:pt>
                <c:pt idx="9183">
                  <c:v>1.7089999999999999</c:v>
                </c:pt>
                <c:pt idx="9184">
                  <c:v>1.7089999999999999</c:v>
                </c:pt>
                <c:pt idx="9185">
                  <c:v>1.7089999999999999</c:v>
                </c:pt>
                <c:pt idx="9186">
                  <c:v>1.7106999999999999</c:v>
                </c:pt>
                <c:pt idx="9187">
                  <c:v>1.7106999999999999</c:v>
                </c:pt>
                <c:pt idx="9188">
                  <c:v>1.7106999999999999</c:v>
                </c:pt>
                <c:pt idx="9189">
                  <c:v>1.7106999999999999</c:v>
                </c:pt>
                <c:pt idx="9190">
                  <c:v>1.7118</c:v>
                </c:pt>
                <c:pt idx="9191">
                  <c:v>1.7118</c:v>
                </c:pt>
                <c:pt idx="9192">
                  <c:v>1.7118</c:v>
                </c:pt>
                <c:pt idx="9193">
                  <c:v>1.7118</c:v>
                </c:pt>
                <c:pt idx="9194">
                  <c:v>1.7131999999999998</c:v>
                </c:pt>
                <c:pt idx="9195">
                  <c:v>1.7131999999999998</c:v>
                </c:pt>
                <c:pt idx="9196">
                  <c:v>1.7131999999999998</c:v>
                </c:pt>
                <c:pt idx="9197">
                  <c:v>1.7131999999999998</c:v>
                </c:pt>
                <c:pt idx="9198">
                  <c:v>1.7144999999999999</c:v>
                </c:pt>
                <c:pt idx="9199">
                  <c:v>1.7144999999999999</c:v>
                </c:pt>
                <c:pt idx="9200">
                  <c:v>1.7144999999999999</c:v>
                </c:pt>
                <c:pt idx="9201">
                  <c:v>1.7144999999999999</c:v>
                </c:pt>
                <c:pt idx="9202">
                  <c:v>1.7162999999999999</c:v>
                </c:pt>
                <c:pt idx="9203">
                  <c:v>1.7162999999999999</c:v>
                </c:pt>
                <c:pt idx="9204">
                  <c:v>1.7162999999999999</c:v>
                </c:pt>
                <c:pt idx="9205">
                  <c:v>1.7162999999999999</c:v>
                </c:pt>
                <c:pt idx="9206">
                  <c:v>1.7172999999999998</c:v>
                </c:pt>
                <c:pt idx="9207">
                  <c:v>1.7172999999999998</c:v>
                </c:pt>
                <c:pt idx="9208">
                  <c:v>1.7172999999999998</c:v>
                </c:pt>
                <c:pt idx="9209">
                  <c:v>1.7172999999999998</c:v>
                </c:pt>
                <c:pt idx="9210">
                  <c:v>1.7186999999999999</c:v>
                </c:pt>
                <c:pt idx="9211">
                  <c:v>1.7186999999999999</c:v>
                </c:pt>
                <c:pt idx="9212">
                  <c:v>1.7186999999999999</c:v>
                </c:pt>
                <c:pt idx="9213">
                  <c:v>1.7186999999999999</c:v>
                </c:pt>
                <c:pt idx="9214">
                  <c:v>1.7202</c:v>
                </c:pt>
                <c:pt idx="9215">
                  <c:v>1.7202</c:v>
                </c:pt>
                <c:pt idx="9216">
                  <c:v>1.7202</c:v>
                </c:pt>
                <c:pt idx="9217">
                  <c:v>1.7202</c:v>
                </c:pt>
                <c:pt idx="9218">
                  <c:v>1.7216</c:v>
                </c:pt>
                <c:pt idx="9219">
                  <c:v>1.7216</c:v>
                </c:pt>
                <c:pt idx="9220">
                  <c:v>1.7216</c:v>
                </c:pt>
                <c:pt idx="9221">
                  <c:v>1.7216</c:v>
                </c:pt>
                <c:pt idx="9222">
                  <c:v>1.7226999999999999</c:v>
                </c:pt>
                <c:pt idx="9223">
                  <c:v>1.7226999999999999</c:v>
                </c:pt>
                <c:pt idx="9224">
                  <c:v>1.7226999999999999</c:v>
                </c:pt>
                <c:pt idx="9225">
                  <c:v>1.7226999999999999</c:v>
                </c:pt>
                <c:pt idx="9226">
                  <c:v>1.7243999999999999</c:v>
                </c:pt>
                <c:pt idx="9227">
                  <c:v>1.7243999999999999</c:v>
                </c:pt>
                <c:pt idx="9228">
                  <c:v>1.7243999999999999</c:v>
                </c:pt>
                <c:pt idx="9229">
                  <c:v>1.7243999999999999</c:v>
                </c:pt>
                <c:pt idx="9230">
                  <c:v>1.7255999999999998</c:v>
                </c:pt>
                <c:pt idx="9231">
                  <c:v>1.7255999999999998</c:v>
                </c:pt>
                <c:pt idx="9232">
                  <c:v>1.7255999999999998</c:v>
                </c:pt>
                <c:pt idx="9233">
                  <c:v>1.7255999999999998</c:v>
                </c:pt>
                <c:pt idx="9234">
                  <c:v>1.7271999999999998</c:v>
                </c:pt>
                <c:pt idx="9235">
                  <c:v>1.7271999999999998</c:v>
                </c:pt>
                <c:pt idx="9236">
                  <c:v>1.7271999999999998</c:v>
                </c:pt>
                <c:pt idx="9237">
                  <c:v>1.7271999999999998</c:v>
                </c:pt>
                <c:pt idx="9238">
                  <c:v>1.7284999999999999</c:v>
                </c:pt>
                <c:pt idx="9239">
                  <c:v>1.7284999999999999</c:v>
                </c:pt>
                <c:pt idx="9240">
                  <c:v>1.7284999999999999</c:v>
                </c:pt>
                <c:pt idx="9241">
                  <c:v>1.7284999999999999</c:v>
                </c:pt>
                <c:pt idx="9242">
                  <c:v>1.73</c:v>
                </c:pt>
                <c:pt idx="9243">
                  <c:v>1.73</c:v>
                </c:pt>
                <c:pt idx="9244">
                  <c:v>1.73</c:v>
                </c:pt>
                <c:pt idx="9245">
                  <c:v>1.73</c:v>
                </c:pt>
                <c:pt idx="9246">
                  <c:v>1.7312999999999998</c:v>
                </c:pt>
                <c:pt idx="9247">
                  <c:v>1.7312999999999998</c:v>
                </c:pt>
                <c:pt idx="9248">
                  <c:v>1.7312999999999998</c:v>
                </c:pt>
                <c:pt idx="9249">
                  <c:v>1.7312999999999998</c:v>
                </c:pt>
                <c:pt idx="9250">
                  <c:v>1.7327999999999999</c:v>
                </c:pt>
                <c:pt idx="9251">
                  <c:v>1.7327999999999999</c:v>
                </c:pt>
                <c:pt idx="9252">
                  <c:v>1.7327999999999999</c:v>
                </c:pt>
                <c:pt idx="9253">
                  <c:v>1.7327999999999999</c:v>
                </c:pt>
                <c:pt idx="9254">
                  <c:v>1.7343999999999999</c:v>
                </c:pt>
                <c:pt idx="9255">
                  <c:v>1.7343999999999999</c:v>
                </c:pt>
                <c:pt idx="9256">
                  <c:v>1.7343999999999999</c:v>
                </c:pt>
                <c:pt idx="9257">
                  <c:v>1.7343999999999999</c:v>
                </c:pt>
                <c:pt idx="9258">
                  <c:v>1.7355999999999998</c:v>
                </c:pt>
                <c:pt idx="9259">
                  <c:v>1.7355999999999998</c:v>
                </c:pt>
                <c:pt idx="9260">
                  <c:v>1.7355999999999998</c:v>
                </c:pt>
                <c:pt idx="9261">
                  <c:v>1.7355999999999998</c:v>
                </c:pt>
                <c:pt idx="9262">
                  <c:v>1.7368999999999999</c:v>
                </c:pt>
                <c:pt idx="9263">
                  <c:v>1.7368999999999999</c:v>
                </c:pt>
                <c:pt idx="9264">
                  <c:v>1.7368999999999999</c:v>
                </c:pt>
                <c:pt idx="9265">
                  <c:v>1.7368999999999999</c:v>
                </c:pt>
                <c:pt idx="9266">
                  <c:v>1.7387999999999999</c:v>
                </c:pt>
                <c:pt idx="9267">
                  <c:v>1.7387999999999999</c:v>
                </c:pt>
                <c:pt idx="9268">
                  <c:v>1.7387999999999999</c:v>
                </c:pt>
                <c:pt idx="9269">
                  <c:v>1.7387999999999999</c:v>
                </c:pt>
                <c:pt idx="9270">
                  <c:v>1.7401</c:v>
                </c:pt>
                <c:pt idx="9271">
                  <c:v>1.7401</c:v>
                </c:pt>
                <c:pt idx="9272">
                  <c:v>1.7401</c:v>
                </c:pt>
                <c:pt idx="9273">
                  <c:v>1.7401</c:v>
                </c:pt>
                <c:pt idx="9274">
                  <c:v>1.7412999999999998</c:v>
                </c:pt>
                <c:pt idx="9275">
                  <c:v>1.7412999999999998</c:v>
                </c:pt>
                <c:pt idx="9276">
                  <c:v>1.7412999999999998</c:v>
                </c:pt>
                <c:pt idx="9277">
                  <c:v>1.7412999999999998</c:v>
                </c:pt>
                <c:pt idx="9278">
                  <c:v>1.7430999999999999</c:v>
                </c:pt>
                <c:pt idx="9279">
                  <c:v>1.7430999999999999</c:v>
                </c:pt>
                <c:pt idx="9280">
                  <c:v>1.7430999999999999</c:v>
                </c:pt>
                <c:pt idx="9281">
                  <c:v>1.7430999999999999</c:v>
                </c:pt>
                <c:pt idx="9282">
                  <c:v>1.744</c:v>
                </c:pt>
                <c:pt idx="9283">
                  <c:v>1.744</c:v>
                </c:pt>
                <c:pt idx="9284">
                  <c:v>1.744</c:v>
                </c:pt>
                <c:pt idx="9285">
                  <c:v>1.744</c:v>
                </c:pt>
                <c:pt idx="9286">
                  <c:v>1.7459</c:v>
                </c:pt>
                <c:pt idx="9287">
                  <c:v>1.7459</c:v>
                </c:pt>
                <c:pt idx="9288">
                  <c:v>1.7459</c:v>
                </c:pt>
                <c:pt idx="9289">
                  <c:v>1.7459</c:v>
                </c:pt>
                <c:pt idx="9290">
                  <c:v>1.7468999999999999</c:v>
                </c:pt>
                <c:pt idx="9291">
                  <c:v>1.7468999999999999</c:v>
                </c:pt>
                <c:pt idx="9292">
                  <c:v>1.7468999999999999</c:v>
                </c:pt>
                <c:pt idx="9293">
                  <c:v>1.7468999999999999</c:v>
                </c:pt>
                <c:pt idx="9294">
                  <c:v>1.7486999999999999</c:v>
                </c:pt>
                <c:pt idx="9295">
                  <c:v>1.7486999999999999</c:v>
                </c:pt>
                <c:pt idx="9296">
                  <c:v>1.7486999999999999</c:v>
                </c:pt>
                <c:pt idx="9297">
                  <c:v>1.7486999999999999</c:v>
                </c:pt>
                <c:pt idx="9298">
                  <c:v>1.7501</c:v>
                </c:pt>
                <c:pt idx="9299">
                  <c:v>1.7501</c:v>
                </c:pt>
                <c:pt idx="9300">
                  <c:v>1.7501</c:v>
                </c:pt>
                <c:pt idx="9301">
                  <c:v>1.7501</c:v>
                </c:pt>
                <c:pt idx="9302">
                  <c:v>1.7514999999999998</c:v>
                </c:pt>
                <c:pt idx="9303">
                  <c:v>1.7514999999999998</c:v>
                </c:pt>
                <c:pt idx="9304">
                  <c:v>1.7514999999999998</c:v>
                </c:pt>
                <c:pt idx="9305">
                  <c:v>1.7514999999999998</c:v>
                </c:pt>
                <c:pt idx="9306">
                  <c:v>1.7532999999999999</c:v>
                </c:pt>
                <c:pt idx="9307">
                  <c:v>1.7532999999999999</c:v>
                </c:pt>
                <c:pt idx="9308">
                  <c:v>1.7532999999999999</c:v>
                </c:pt>
                <c:pt idx="9309">
                  <c:v>1.7532999999999999</c:v>
                </c:pt>
                <c:pt idx="9310">
                  <c:v>1.7544999999999999</c:v>
                </c:pt>
                <c:pt idx="9311">
                  <c:v>1.7544999999999999</c:v>
                </c:pt>
                <c:pt idx="9312">
                  <c:v>1.7544999999999999</c:v>
                </c:pt>
                <c:pt idx="9313">
                  <c:v>1.7544999999999999</c:v>
                </c:pt>
                <c:pt idx="9314">
                  <c:v>1.7557999999999998</c:v>
                </c:pt>
                <c:pt idx="9315">
                  <c:v>1.7557999999999998</c:v>
                </c:pt>
                <c:pt idx="9316">
                  <c:v>1.7557999999999998</c:v>
                </c:pt>
                <c:pt idx="9317">
                  <c:v>1.7557999999999998</c:v>
                </c:pt>
                <c:pt idx="9318">
                  <c:v>1.7574999999999998</c:v>
                </c:pt>
                <c:pt idx="9319">
                  <c:v>1.7574999999999998</c:v>
                </c:pt>
                <c:pt idx="9320">
                  <c:v>1.7574999999999998</c:v>
                </c:pt>
                <c:pt idx="9321">
                  <c:v>1.7574999999999998</c:v>
                </c:pt>
                <c:pt idx="9322">
                  <c:v>1.7589999999999999</c:v>
                </c:pt>
                <c:pt idx="9323">
                  <c:v>1.7589999999999999</c:v>
                </c:pt>
                <c:pt idx="9324">
                  <c:v>1.7589999999999999</c:v>
                </c:pt>
                <c:pt idx="9325">
                  <c:v>1.7589999999999999</c:v>
                </c:pt>
                <c:pt idx="9326">
                  <c:v>1.7605999999999999</c:v>
                </c:pt>
                <c:pt idx="9327">
                  <c:v>1.7605999999999999</c:v>
                </c:pt>
                <c:pt idx="9328">
                  <c:v>1.7605999999999999</c:v>
                </c:pt>
                <c:pt idx="9329">
                  <c:v>1.7605999999999999</c:v>
                </c:pt>
                <c:pt idx="9330">
                  <c:v>1.7614999999999998</c:v>
                </c:pt>
                <c:pt idx="9331">
                  <c:v>1.7614999999999998</c:v>
                </c:pt>
                <c:pt idx="9332">
                  <c:v>1.7614999999999998</c:v>
                </c:pt>
                <c:pt idx="9333">
                  <c:v>1.7614999999999998</c:v>
                </c:pt>
                <c:pt idx="9334">
                  <c:v>1.7638999999999998</c:v>
                </c:pt>
                <c:pt idx="9335">
                  <c:v>1.7638999999999998</c:v>
                </c:pt>
                <c:pt idx="9336">
                  <c:v>1.7638999999999998</c:v>
                </c:pt>
                <c:pt idx="9337">
                  <c:v>1.7638999999999998</c:v>
                </c:pt>
                <c:pt idx="9338">
                  <c:v>1.7649999999999999</c:v>
                </c:pt>
                <c:pt idx="9339">
                  <c:v>1.7649999999999999</c:v>
                </c:pt>
                <c:pt idx="9340">
                  <c:v>1.7649999999999999</c:v>
                </c:pt>
                <c:pt idx="9341">
                  <c:v>1.7649999999999999</c:v>
                </c:pt>
                <c:pt idx="9342">
                  <c:v>1.7669999999999999</c:v>
                </c:pt>
                <c:pt idx="9343">
                  <c:v>1.7669999999999999</c:v>
                </c:pt>
                <c:pt idx="9344">
                  <c:v>1.7669999999999999</c:v>
                </c:pt>
                <c:pt idx="9345">
                  <c:v>1.7669999999999999</c:v>
                </c:pt>
                <c:pt idx="9346">
                  <c:v>1.7678999999999998</c:v>
                </c:pt>
                <c:pt idx="9347">
                  <c:v>1.7678999999999998</c:v>
                </c:pt>
                <c:pt idx="9348">
                  <c:v>1.7678999999999998</c:v>
                </c:pt>
                <c:pt idx="9349">
                  <c:v>1.7678999999999998</c:v>
                </c:pt>
                <c:pt idx="9350">
                  <c:v>1.7698999999999998</c:v>
                </c:pt>
                <c:pt idx="9351">
                  <c:v>1.7698999999999998</c:v>
                </c:pt>
                <c:pt idx="9352">
                  <c:v>1.7698999999999998</c:v>
                </c:pt>
                <c:pt idx="9353">
                  <c:v>1.7698999999999998</c:v>
                </c:pt>
                <c:pt idx="9354">
                  <c:v>1.7710999999999999</c:v>
                </c:pt>
                <c:pt idx="9355">
                  <c:v>1.7710999999999999</c:v>
                </c:pt>
                <c:pt idx="9356">
                  <c:v>1.7710999999999999</c:v>
                </c:pt>
                <c:pt idx="9357">
                  <c:v>1.7710999999999999</c:v>
                </c:pt>
                <c:pt idx="9358">
                  <c:v>1.7730999999999999</c:v>
                </c:pt>
                <c:pt idx="9359">
                  <c:v>1.7730999999999999</c:v>
                </c:pt>
                <c:pt idx="9360">
                  <c:v>1.7730999999999999</c:v>
                </c:pt>
                <c:pt idx="9361">
                  <c:v>1.7730999999999999</c:v>
                </c:pt>
                <c:pt idx="9362">
                  <c:v>1.7743</c:v>
                </c:pt>
                <c:pt idx="9363">
                  <c:v>1.7743</c:v>
                </c:pt>
                <c:pt idx="9364">
                  <c:v>1.7743</c:v>
                </c:pt>
                <c:pt idx="9365">
                  <c:v>1.7743</c:v>
                </c:pt>
                <c:pt idx="9366">
                  <c:v>1.7762</c:v>
                </c:pt>
                <c:pt idx="9367">
                  <c:v>1.7762</c:v>
                </c:pt>
                <c:pt idx="9368">
                  <c:v>1.7762</c:v>
                </c:pt>
                <c:pt idx="9369">
                  <c:v>1.7762</c:v>
                </c:pt>
                <c:pt idx="9370">
                  <c:v>1.7772999999999999</c:v>
                </c:pt>
                <c:pt idx="9371">
                  <c:v>1.7772999999999999</c:v>
                </c:pt>
                <c:pt idx="9372">
                  <c:v>1.7772999999999999</c:v>
                </c:pt>
                <c:pt idx="9373">
                  <c:v>1.7772999999999999</c:v>
                </c:pt>
                <c:pt idx="9374">
                  <c:v>1.7792999999999999</c:v>
                </c:pt>
                <c:pt idx="9375">
                  <c:v>1.7792999999999999</c:v>
                </c:pt>
                <c:pt idx="9376">
                  <c:v>1.7792999999999999</c:v>
                </c:pt>
                <c:pt idx="9377">
                  <c:v>1.7792999999999999</c:v>
                </c:pt>
                <c:pt idx="9378">
                  <c:v>1.7804</c:v>
                </c:pt>
                <c:pt idx="9379">
                  <c:v>1.7804</c:v>
                </c:pt>
                <c:pt idx="9380">
                  <c:v>1.7804</c:v>
                </c:pt>
                <c:pt idx="9381">
                  <c:v>1.7804</c:v>
                </c:pt>
                <c:pt idx="9382">
                  <c:v>1.7821</c:v>
                </c:pt>
                <c:pt idx="9383">
                  <c:v>1.7821</c:v>
                </c:pt>
                <c:pt idx="9384">
                  <c:v>1.7821</c:v>
                </c:pt>
                <c:pt idx="9385">
                  <c:v>1.7821</c:v>
                </c:pt>
                <c:pt idx="9386">
                  <c:v>1.7834999999999999</c:v>
                </c:pt>
                <c:pt idx="9387">
                  <c:v>1.7834999999999999</c:v>
                </c:pt>
                <c:pt idx="9388">
                  <c:v>1.7834999999999999</c:v>
                </c:pt>
                <c:pt idx="9389">
                  <c:v>1.7834999999999999</c:v>
                </c:pt>
                <c:pt idx="9390">
                  <c:v>1.7852999999999999</c:v>
                </c:pt>
                <c:pt idx="9391">
                  <c:v>1.7852999999999999</c:v>
                </c:pt>
                <c:pt idx="9392">
                  <c:v>1.7852999999999999</c:v>
                </c:pt>
                <c:pt idx="9393">
                  <c:v>1.7852999999999999</c:v>
                </c:pt>
                <c:pt idx="9394">
                  <c:v>1.7863</c:v>
                </c:pt>
                <c:pt idx="9395">
                  <c:v>1.7863</c:v>
                </c:pt>
                <c:pt idx="9396">
                  <c:v>1.7863</c:v>
                </c:pt>
                <c:pt idx="9397">
                  <c:v>1.7863</c:v>
                </c:pt>
                <c:pt idx="9398">
                  <c:v>1.7883</c:v>
                </c:pt>
                <c:pt idx="9399">
                  <c:v>1.7883</c:v>
                </c:pt>
                <c:pt idx="9400">
                  <c:v>1.7883</c:v>
                </c:pt>
                <c:pt idx="9401">
                  <c:v>1.7883</c:v>
                </c:pt>
                <c:pt idx="9402">
                  <c:v>1.7896999999999998</c:v>
                </c:pt>
                <c:pt idx="9403">
                  <c:v>1.7896999999999998</c:v>
                </c:pt>
                <c:pt idx="9404">
                  <c:v>1.7896999999999998</c:v>
                </c:pt>
                <c:pt idx="9405">
                  <c:v>1.7896999999999998</c:v>
                </c:pt>
                <c:pt idx="9406">
                  <c:v>1.7916999999999998</c:v>
                </c:pt>
                <c:pt idx="9407">
                  <c:v>1.7916999999999998</c:v>
                </c:pt>
                <c:pt idx="9408">
                  <c:v>1.7916999999999998</c:v>
                </c:pt>
                <c:pt idx="9409">
                  <c:v>1.7916999999999998</c:v>
                </c:pt>
                <c:pt idx="9410">
                  <c:v>1.7927</c:v>
                </c:pt>
                <c:pt idx="9411">
                  <c:v>1.7927</c:v>
                </c:pt>
                <c:pt idx="9412">
                  <c:v>1.7927</c:v>
                </c:pt>
                <c:pt idx="9413">
                  <c:v>1.7927</c:v>
                </c:pt>
                <c:pt idx="9414">
                  <c:v>1.7948999999999999</c:v>
                </c:pt>
                <c:pt idx="9415">
                  <c:v>1.7948999999999999</c:v>
                </c:pt>
                <c:pt idx="9416">
                  <c:v>1.7948999999999999</c:v>
                </c:pt>
                <c:pt idx="9417">
                  <c:v>1.7948999999999999</c:v>
                </c:pt>
                <c:pt idx="9418">
                  <c:v>1.7956999999999999</c:v>
                </c:pt>
                <c:pt idx="9419">
                  <c:v>1.7956999999999999</c:v>
                </c:pt>
                <c:pt idx="9420">
                  <c:v>1.7956999999999999</c:v>
                </c:pt>
                <c:pt idx="9421">
                  <c:v>1.7956999999999999</c:v>
                </c:pt>
                <c:pt idx="9422">
                  <c:v>1.7980999999999998</c:v>
                </c:pt>
                <c:pt idx="9423">
                  <c:v>1.7980999999999998</c:v>
                </c:pt>
                <c:pt idx="9424">
                  <c:v>1.7980999999999998</c:v>
                </c:pt>
                <c:pt idx="9425">
                  <c:v>1.7980999999999998</c:v>
                </c:pt>
                <c:pt idx="9426">
                  <c:v>1.7988</c:v>
                </c:pt>
                <c:pt idx="9427">
                  <c:v>1.7988</c:v>
                </c:pt>
                <c:pt idx="9428">
                  <c:v>1.7988</c:v>
                </c:pt>
                <c:pt idx="9429">
                  <c:v>1.7988</c:v>
                </c:pt>
                <c:pt idx="9430">
                  <c:v>1.8010999999999999</c:v>
                </c:pt>
                <c:pt idx="9431">
                  <c:v>1.8010999999999999</c:v>
                </c:pt>
                <c:pt idx="9432">
                  <c:v>1.8010999999999999</c:v>
                </c:pt>
                <c:pt idx="9433">
                  <c:v>1.8010999999999999</c:v>
                </c:pt>
                <c:pt idx="9434">
                  <c:v>1.8021999999999998</c:v>
                </c:pt>
                <c:pt idx="9435">
                  <c:v>1.8021999999999998</c:v>
                </c:pt>
                <c:pt idx="9436">
                  <c:v>1.8021999999999998</c:v>
                </c:pt>
                <c:pt idx="9437">
                  <c:v>1.8021999999999998</c:v>
                </c:pt>
                <c:pt idx="9438">
                  <c:v>1.8045</c:v>
                </c:pt>
                <c:pt idx="9439">
                  <c:v>1.8045</c:v>
                </c:pt>
                <c:pt idx="9440">
                  <c:v>1.8045</c:v>
                </c:pt>
                <c:pt idx="9441">
                  <c:v>1.8045</c:v>
                </c:pt>
                <c:pt idx="9442">
                  <c:v>1.8055999999999999</c:v>
                </c:pt>
                <c:pt idx="9443">
                  <c:v>1.8055999999999999</c:v>
                </c:pt>
                <c:pt idx="9444">
                  <c:v>1.8055999999999999</c:v>
                </c:pt>
                <c:pt idx="9445">
                  <c:v>1.8055999999999999</c:v>
                </c:pt>
                <c:pt idx="9446">
                  <c:v>1.8076999999999999</c:v>
                </c:pt>
                <c:pt idx="9447">
                  <c:v>1.8076999999999999</c:v>
                </c:pt>
                <c:pt idx="9448">
                  <c:v>1.8076999999999999</c:v>
                </c:pt>
                <c:pt idx="9449">
                  <c:v>1.8076999999999999</c:v>
                </c:pt>
                <c:pt idx="9450">
                  <c:v>1.8088</c:v>
                </c:pt>
                <c:pt idx="9451">
                  <c:v>1.8088</c:v>
                </c:pt>
                <c:pt idx="9452">
                  <c:v>1.8088</c:v>
                </c:pt>
                <c:pt idx="9453">
                  <c:v>1.8088</c:v>
                </c:pt>
                <c:pt idx="9454">
                  <c:v>1.8111999999999999</c:v>
                </c:pt>
                <c:pt idx="9455">
                  <c:v>1.8111999999999999</c:v>
                </c:pt>
                <c:pt idx="9456">
                  <c:v>1.8111999999999999</c:v>
                </c:pt>
                <c:pt idx="9457">
                  <c:v>1.8111999999999999</c:v>
                </c:pt>
                <c:pt idx="9458">
                  <c:v>1.8121999999999998</c:v>
                </c:pt>
                <c:pt idx="9459">
                  <c:v>1.8121999999999998</c:v>
                </c:pt>
                <c:pt idx="9460">
                  <c:v>1.8121999999999998</c:v>
                </c:pt>
                <c:pt idx="9461">
                  <c:v>1.8121999999999998</c:v>
                </c:pt>
                <c:pt idx="9462">
                  <c:v>1.8141999999999998</c:v>
                </c:pt>
                <c:pt idx="9463">
                  <c:v>1.8141999999999998</c:v>
                </c:pt>
                <c:pt idx="9464">
                  <c:v>1.8141999999999998</c:v>
                </c:pt>
                <c:pt idx="9465">
                  <c:v>1.8141999999999998</c:v>
                </c:pt>
                <c:pt idx="9466">
                  <c:v>1.8154999999999999</c:v>
                </c:pt>
                <c:pt idx="9467">
                  <c:v>1.8154999999999999</c:v>
                </c:pt>
                <c:pt idx="9468">
                  <c:v>1.8154999999999999</c:v>
                </c:pt>
                <c:pt idx="9469">
                  <c:v>1.8154999999999999</c:v>
                </c:pt>
                <c:pt idx="9470">
                  <c:v>1.8177999999999999</c:v>
                </c:pt>
                <c:pt idx="9471">
                  <c:v>1.8177999999999999</c:v>
                </c:pt>
                <c:pt idx="9472">
                  <c:v>1.8177999999999999</c:v>
                </c:pt>
                <c:pt idx="9473">
                  <c:v>1.8177999999999999</c:v>
                </c:pt>
                <c:pt idx="9474">
                  <c:v>1.8187</c:v>
                </c:pt>
                <c:pt idx="9475">
                  <c:v>1.8187</c:v>
                </c:pt>
                <c:pt idx="9476">
                  <c:v>1.8187</c:v>
                </c:pt>
                <c:pt idx="9477">
                  <c:v>1.8187</c:v>
                </c:pt>
                <c:pt idx="9478">
                  <c:v>1.821</c:v>
                </c:pt>
                <c:pt idx="9479">
                  <c:v>1.821</c:v>
                </c:pt>
                <c:pt idx="9480">
                  <c:v>1.821</c:v>
                </c:pt>
                <c:pt idx="9481">
                  <c:v>1.821</c:v>
                </c:pt>
                <c:pt idx="9482">
                  <c:v>1.8217999999999999</c:v>
                </c:pt>
                <c:pt idx="9483">
                  <c:v>1.8217999999999999</c:v>
                </c:pt>
                <c:pt idx="9484">
                  <c:v>1.8217999999999999</c:v>
                </c:pt>
                <c:pt idx="9485">
                  <c:v>1.8217999999999999</c:v>
                </c:pt>
                <c:pt idx="9486">
                  <c:v>1.8242999999999998</c:v>
                </c:pt>
                <c:pt idx="9487">
                  <c:v>1.8242999999999998</c:v>
                </c:pt>
                <c:pt idx="9488">
                  <c:v>1.8242999999999998</c:v>
                </c:pt>
                <c:pt idx="9489">
                  <c:v>1.8242999999999998</c:v>
                </c:pt>
                <c:pt idx="9490">
                  <c:v>1.8252999999999999</c:v>
                </c:pt>
                <c:pt idx="9491">
                  <c:v>1.8252999999999999</c:v>
                </c:pt>
                <c:pt idx="9492">
                  <c:v>1.8252999999999999</c:v>
                </c:pt>
                <c:pt idx="9493">
                  <c:v>1.8252999999999999</c:v>
                </c:pt>
                <c:pt idx="9494">
                  <c:v>1.8274999999999999</c:v>
                </c:pt>
                <c:pt idx="9495">
                  <c:v>1.8274999999999999</c:v>
                </c:pt>
                <c:pt idx="9496">
                  <c:v>1.8274999999999999</c:v>
                </c:pt>
                <c:pt idx="9497">
                  <c:v>1.8274999999999999</c:v>
                </c:pt>
                <c:pt idx="9498">
                  <c:v>1.8285</c:v>
                </c:pt>
                <c:pt idx="9499">
                  <c:v>1.8285</c:v>
                </c:pt>
                <c:pt idx="9500">
                  <c:v>1.8285</c:v>
                </c:pt>
                <c:pt idx="9501">
                  <c:v>1.8285</c:v>
                </c:pt>
                <c:pt idx="9502">
                  <c:v>1.8308</c:v>
                </c:pt>
                <c:pt idx="9503">
                  <c:v>1.8308</c:v>
                </c:pt>
                <c:pt idx="9504">
                  <c:v>1.8308</c:v>
                </c:pt>
                <c:pt idx="9505">
                  <c:v>1.8308</c:v>
                </c:pt>
                <c:pt idx="9506">
                  <c:v>1.8318999999999999</c:v>
                </c:pt>
                <c:pt idx="9507">
                  <c:v>1.8318999999999999</c:v>
                </c:pt>
                <c:pt idx="9508">
                  <c:v>1.8318999999999999</c:v>
                </c:pt>
                <c:pt idx="9509">
                  <c:v>1.8318999999999999</c:v>
                </c:pt>
                <c:pt idx="9510">
                  <c:v>1.8342999999999998</c:v>
                </c:pt>
                <c:pt idx="9511">
                  <c:v>1.8342999999999998</c:v>
                </c:pt>
                <c:pt idx="9512">
                  <c:v>1.8342999999999998</c:v>
                </c:pt>
                <c:pt idx="9513">
                  <c:v>1.8342999999999998</c:v>
                </c:pt>
                <c:pt idx="9514">
                  <c:v>1.8352999999999999</c:v>
                </c:pt>
                <c:pt idx="9515">
                  <c:v>1.8352999999999999</c:v>
                </c:pt>
                <c:pt idx="9516">
                  <c:v>1.8352999999999999</c:v>
                </c:pt>
                <c:pt idx="9517">
                  <c:v>1.8352999999999999</c:v>
                </c:pt>
                <c:pt idx="9518">
                  <c:v>1.8374999999999999</c:v>
                </c:pt>
                <c:pt idx="9519">
                  <c:v>1.8374999999999999</c:v>
                </c:pt>
                <c:pt idx="9520">
                  <c:v>1.8374999999999999</c:v>
                </c:pt>
                <c:pt idx="9521">
                  <c:v>1.8374999999999999</c:v>
                </c:pt>
                <c:pt idx="9522">
                  <c:v>1.8388</c:v>
                </c:pt>
                <c:pt idx="9523">
                  <c:v>1.8388</c:v>
                </c:pt>
                <c:pt idx="9524">
                  <c:v>1.8388</c:v>
                </c:pt>
                <c:pt idx="9525">
                  <c:v>1.8388</c:v>
                </c:pt>
                <c:pt idx="9526">
                  <c:v>1.841</c:v>
                </c:pt>
                <c:pt idx="9527">
                  <c:v>1.841</c:v>
                </c:pt>
                <c:pt idx="9528">
                  <c:v>1.841</c:v>
                </c:pt>
                <c:pt idx="9529">
                  <c:v>1.841</c:v>
                </c:pt>
                <c:pt idx="9530">
                  <c:v>1.8421999999999998</c:v>
                </c:pt>
                <c:pt idx="9531">
                  <c:v>1.8421999999999998</c:v>
                </c:pt>
                <c:pt idx="9532">
                  <c:v>1.8421999999999998</c:v>
                </c:pt>
                <c:pt idx="9533">
                  <c:v>1.8421999999999998</c:v>
                </c:pt>
                <c:pt idx="9534">
                  <c:v>1.8443999999999998</c:v>
                </c:pt>
                <c:pt idx="9535">
                  <c:v>1.8443999999999998</c:v>
                </c:pt>
                <c:pt idx="9536">
                  <c:v>1.8443999999999998</c:v>
                </c:pt>
                <c:pt idx="9537">
                  <c:v>1.8443999999999998</c:v>
                </c:pt>
                <c:pt idx="9538">
                  <c:v>1.8454999999999999</c:v>
                </c:pt>
                <c:pt idx="9539">
                  <c:v>1.8454999999999999</c:v>
                </c:pt>
                <c:pt idx="9540">
                  <c:v>1.8454999999999999</c:v>
                </c:pt>
                <c:pt idx="9541">
                  <c:v>1.8454999999999999</c:v>
                </c:pt>
                <c:pt idx="9542">
                  <c:v>1.8476999999999999</c:v>
                </c:pt>
                <c:pt idx="9543">
                  <c:v>1.8476999999999999</c:v>
                </c:pt>
                <c:pt idx="9544">
                  <c:v>1.8476999999999999</c:v>
                </c:pt>
                <c:pt idx="9545">
                  <c:v>1.8476999999999999</c:v>
                </c:pt>
                <c:pt idx="9546">
                  <c:v>1.849</c:v>
                </c:pt>
                <c:pt idx="9547">
                  <c:v>1.849</c:v>
                </c:pt>
                <c:pt idx="9548">
                  <c:v>1.849</c:v>
                </c:pt>
                <c:pt idx="9549">
                  <c:v>1.849</c:v>
                </c:pt>
                <c:pt idx="9550">
                  <c:v>1.8512</c:v>
                </c:pt>
                <c:pt idx="9551">
                  <c:v>1.8512</c:v>
                </c:pt>
                <c:pt idx="9552">
                  <c:v>1.8512</c:v>
                </c:pt>
                <c:pt idx="9553">
                  <c:v>1.8512</c:v>
                </c:pt>
                <c:pt idx="9554">
                  <c:v>1.8527</c:v>
                </c:pt>
                <c:pt idx="9555">
                  <c:v>1.8527</c:v>
                </c:pt>
                <c:pt idx="9556">
                  <c:v>1.8527</c:v>
                </c:pt>
                <c:pt idx="9557">
                  <c:v>1.8527</c:v>
                </c:pt>
                <c:pt idx="9558">
                  <c:v>1.8549000000000002</c:v>
                </c:pt>
                <c:pt idx="9559">
                  <c:v>1.8549000000000002</c:v>
                </c:pt>
                <c:pt idx="9560">
                  <c:v>1.8549000000000002</c:v>
                </c:pt>
                <c:pt idx="9561">
                  <c:v>1.8549000000000002</c:v>
                </c:pt>
                <c:pt idx="9562">
                  <c:v>1.8561000000000001</c:v>
                </c:pt>
                <c:pt idx="9563">
                  <c:v>1.8561000000000001</c:v>
                </c:pt>
                <c:pt idx="9564">
                  <c:v>1.8561000000000001</c:v>
                </c:pt>
                <c:pt idx="9565">
                  <c:v>1.8561000000000001</c:v>
                </c:pt>
                <c:pt idx="9566">
                  <c:v>1.8584000000000001</c:v>
                </c:pt>
                <c:pt idx="9567">
                  <c:v>1.8584000000000001</c:v>
                </c:pt>
                <c:pt idx="9568">
                  <c:v>1.8584000000000001</c:v>
                </c:pt>
                <c:pt idx="9569">
                  <c:v>1.8584000000000001</c:v>
                </c:pt>
                <c:pt idx="9570">
                  <c:v>1.8595999999999999</c:v>
                </c:pt>
                <c:pt idx="9571">
                  <c:v>1.8595999999999999</c:v>
                </c:pt>
                <c:pt idx="9572">
                  <c:v>1.8595999999999999</c:v>
                </c:pt>
                <c:pt idx="9573">
                  <c:v>1.8595999999999999</c:v>
                </c:pt>
                <c:pt idx="9574">
                  <c:v>1.8620999999999999</c:v>
                </c:pt>
                <c:pt idx="9575">
                  <c:v>1.8620999999999999</c:v>
                </c:pt>
                <c:pt idx="9576">
                  <c:v>1.8620999999999999</c:v>
                </c:pt>
                <c:pt idx="9577">
                  <c:v>1.8620999999999999</c:v>
                </c:pt>
                <c:pt idx="9578">
                  <c:v>1.8633999999999999</c:v>
                </c:pt>
                <c:pt idx="9579">
                  <c:v>1.8633999999999999</c:v>
                </c:pt>
                <c:pt idx="9580">
                  <c:v>1.8633999999999999</c:v>
                </c:pt>
                <c:pt idx="9581">
                  <c:v>1.8633999999999999</c:v>
                </c:pt>
                <c:pt idx="9582">
                  <c:v>1.8656000000000001</c:v>
                </c:pt>
                <c:pt idx="9583">
                  <c:v>1.8656000000000001</c:v>
                </c:pt>
                <c:pt idx="9584">
                  <c:v>1.8656000000000001</c:v>
                </c:pt>
                <c:pt idx="9585">
                  <c:v>1.8656000000000001</c:v>
                </c:pt>
                <c:pt idx="9586">
                  <c:v>1.8671000000000002</c:v>
                </c:pt>
                <c:pt idx="9587">
                  <c:v>1.8671000000000002</c:v>
                </c:pt>
                <c:pt idx="9588">
                  <c:v>1.8671000000000002</c:v>
                </c:pt>
                <c:pt idx="9589">
                  <c:v>1.8671000000000002</c:v>
                </c:pt>
                <c:pt idx="9590">
                  <c:v>1.8691999999999998</c:v>
                </c:pt>
                <c:pt idx="9591">
                  <c:v>1.8691999999999998</c:v>
                </c:pt>
                <c:pt idx="9592">
                  <c:v>1.8691999999999998</c:v>
                </c:pt>
                <c:pt idx="9593">
                  <c:v>1.8691999999999998</c:v>
                </c:pt>
                <c:pt idx="9594">
                  <c:v>1.8704999999999998</c:v>
                </c:pt>
                <c:pt idx="9595">
                  <c:v>1.8704999999999998</c:v>
                </c:pt>
                <c:pt idx="9596">
                  <c:v>1.8704999999999998</c:v>
                </c:pt>
                <c:pt idx="9597">
                  <c:v>1.8704999999999998</c:v>
                </c:pt>
                <c:pt idx="9598">
                  <c:v>1.8726999999999996</c:v>
                </c:pt>
                <c:pt idx="9599">
                  <c:v>1.8726999999999996</c:v>
                </c:pt>
                <c:pt idx="9600">
                  <c:v>1.8726999999999996</c:v>
                </c:pt>
                <c:pt idx="9601">
                  <c:v>1.8726999999999996</c:v>
                </c:pt>
                <c:pt idx="9602">
                  <c:v>1.8740999999999999</c:v>
                </c:pt>
                <c:pt idx="9603">
                  <c:v>1.8740999999999999</c:v>
                </c:pt>
                <c:pt idx="9604">
                  <c:v>1.8740999999999999</c:v>
                </c:pt>
                <c:pt idx="9605">
                  <c:v>1.8740999999999999</c:v>
                </c:pt>
                <c:pt idx="9606">
                  <c:v>1.8764999999999996</c:v>
                </c:pt>
                <c:pt idx="9607">
                  <c:v>1.8764999999999996</c:v>
                </c:pt>
                <c:pt idx="9608">
                  <c:v>1.8764999999999996</c:v>
                </c:pt>
                <c:pt idx="9609">
                  <c:v>1.8764999999999996</c:v>
                </c:pt>
                <c:pt idx="9610">
                  <c:v>1.8778000000000001</c:v>
                </c:pt>
                <c:pt idx="9611">
                  <c:v>1.8778000000000001</c:v>
                </c:pt>
                <c:pt idx="9612">
                  <c:v>1.8778000000000001</c:v>
                </c:pt>
                <c:pt idx="9613">
                  <c:v>1.8778000000000001</c:v>
                </c:pt>
                <c:pt idx="9614">
                  <c:v>1.8798999999999997</c:v>
                </c:pt>
                <c:pt idx="9615">
                  <c:v>1.8798999999999997</c:v>
                </c:pt>
                <c:pt idx="9616">
                  <c:v>1.8798999999999997</c:v>
                </c:pt>
                <c:pt idx="9617">
                  <c:v>1.8798999999999997</c:v>
                </c:pt>
                <c:pt idx="9618">
                  <c:v>1.8812000000000002</c:v>
                </c:pt>
                <c:pt idx="9619">
                  <c:v>1.8812000000000002</c:v>
                </c:pt>
                <c:pt idx="9620">
                  <c:v>1.8812000000000002</c:v>
                </c:pt>
                <c:pt idx="9621">
                  <c:v>1.8812000000000002</c:v>
                </c:pt>
                <c:pt idx="9622">
                  <c:v>1.8835999999999999</c:v>
                </c:pt>
                <c:pt idx="9623">
                  <c:v>1.8835999999999999</c:v>
                </c:pt>
                <c:pt idx="9624">
                  <c:v>1.8835999999999999</c:v>
                </c:pt>
                <c:pt idx="9625">
                  <c:v>1.8835999999999999</c:v>
                </c:pt>
                <c:pt idx="9626">
                  <c:v>1.8849</c:v>
                </c:pt>
                <c:pt idx="9627">
                  <c:v>1.8849</c:v>
                </c:pt>
                <c:pt idx="9628">
                  <c:v>1.8849</c:v>
                </c:pt>
                <c:pt idx="9629">
                  <c:v>1.8849</c:v>
                </c:pt>
                <c:pt idx="9630">
                  <c:v>1.8870999999999998</c:v>
                </c:pt>
                <c:pt idx="9631">
                  <c:v>1.8870999999999998</c:v>
                </c:pt>
                <c:pt idx="9632">
                  <c:v>1.8870999999999998</c:v>
                </c:pt>
                <c:pt idx="9633">
                  <c:v>1.8870999999999998</c:v>
                </c:pt>
                <c:pt idx="9634">
                  <c:v>1.8887999999999998</c:v>
                </c:pt>
                <c:pt idx="9635">
                  <c:v>1.8887999999999998</c:v>
                </c:pt>
                <c:pt idx="9636">
                  <c:v>1.8887999999999998</c:v>
                </c:pt>
                <c:pt idx="9637">
                  <c:v>1.8887999999999998</c:v>
                </c:pt>
                <c:pt idx="9638">
                  <c:v>1.8908</c:v>
                </c:pt>
                <c:pt idx="9639">
                  <c:v>1.8908</c:v>
                </c:pt>
                <c:pt idx="9640">
                  <c:v>1.8908</c:v>
                </c:pt>
                <c:pt idx="9641">
                  <c:v>1.8908</c:v>
                </c:pt>
                <c:pt idx="9642">
                  <c:v>1.8923000000000001</c:v>
                </c:pt>
                <c:pt idx="9643">
                  <c:v>1.8923000000000001</c:v>
                </c:pt>
                <c:pt idx="9644">
                  <c:v>1.8923000000000001</c:v>
                </c:pt>
                <c:pt idx="9645">
                  <c:v>1.8923000000000001</c:v>
                </c:pt>
                <c:pt idx="9646">
                  <c:v>1.8943999999999996</c:v>
                </c:pt>
                <c:pt idx="9647">
                  <c:v>1.8943999999999996</c:v>
                </c:pt>
                <c:pt idx="9648">
                  <c:v>1.8943999999999996</c:v>
                </c:pt>
                <c:pt idx="9649">
                  <c:v>1.8943999999999996</c:v>
                </c:pt>
                <c:pt idx="9650">
                  <c:v>1.8961999999999999</c:v>
                </c:pt>
                <c:pt idx="9651">
                  <c:v>1.8961999999999999</c:v>
                </c:pt>
                <c:pt idx="9652">
                  <c:v>1.8961999999999999</c:v>
                </c:pt>
                <c:pt idx="9653">
                  <c:v>1.8961999999999999</c:v>
                </c:pt>
                <c:pt idx="9654">
                  <c:v>1.8981999999999997</c:v>
                </c:pt>
                <c:pt idx="9655">
                  <c:v>1.8981999999999997</c:v>
                </c:pt>
                <c:pt idx="9656">
                  <c:v>1.8981999999999997</c:v>
                </c:pt>
                <c:pt idx="9657">
                  <c:v>1.8981999999999997</c:v>
                </c:pt>
                <c:pt idx="9658">
                  <c:v>1.8997999999999999</c:v>
                </c:pt>
                <c:pt idx="9659">
                  <c:v>1.8997999999999999</c:v>
                </c:pt>
                <c:pt idx="9660">
                  <c:v>1.8997999999999999</c:v>
                </c:pt>
                <c:pt idx="9661">
                  <c:v>1.8997999999999999</c:v>
                </c:pt>
                <c:pt idx="9662">
                  <c:v>1.9022000000000001</c:v>
                </c:pt>
                <c:pt idx="9663">
                  <c:v>1.9022000000000001</c:v>
                </c:pt>
                <c:pt idx="9664">
                  <c:v>1.9022000000000001</c:v>
                </c:pt>
                <c:pt idx="9665">
                  <c:v>1.9022000000000001</c:v>
                </c:pt>
                <c:pt idx="9666">
                  <c:v>1.9034</c:v>
                </c:pt>
                <c:pt idx="9667">
                  <c:v>1.9034</c:v>
                </c:pt>
                <c:pt idx="9668">
                  <c:v>1.9034</c:v>
                </c:pt>
                <c:pt idx="9669">
                  <c:v>1.9034</c:v>
                </c:pt>
                <c:pt idx="9670">
                  <c:v>1.9055</c:v>
                </c:pt>
                <c:pt idx="9671">
                  <c:v>1.9055</c:v>
                </c:pt>
                <c:pt idx="9672">
                  <c:v>1.9055</c:v>
                </c:pt>
                <c:pt idx="9673">
                  <c:v>1.9055</c:v>
                </c:pt>
                <c:pt idx="9674">
                  <c:v>1.9071000000000002</c:v>
                </c:pt>
                <c:pt idx="9675">
                  <c:v>1.9071000000000002</c:v>
                </c:pt>
                <c:pt idx="9676">
                  <c:v>1.9071000000000002</c:v>
                </c:pt>
                <c:pt idx="9677">
                  <c:v>1.9071000000000002</c:v>
                </c:pt>
                <c:pt idx="9678">
                  <c:v>1.9091</c:v>
                </c:pt>
                <c:pt idx="9679">
                  <c:v>1.9091</c:v>
                </c:pt>
                <c:pt idx="9680">
                  <c:v>1.9091</c:v>
                </c:pt>
                <c:pt idx="9681">
                  <c:v>1.9091</c:v>
                </c:pt>
                <c:pt idx="9682">
                  <c:v>1.9106999999999998</c:v>
                </c:pt>
                <c:pt idx="9683">
                  <c:v>1.9106999999999998</c:v>
                </c:pt>
                <c:pt idx="9684">
                  <c:v>1.9106999999999998</c:v>
                </c:pt>
                <c:pt idx="9685">
                  <c:v>1.9106999999999998</c:v>
                </c:pt>
                <c:pt idx="9686">
                  <c:v>1.9127999999999998</c:v>
                </c:pt>
                <c:pt idx="9687">
                  <c:v>1.9127999999999998</c:v>
                </c:pt>
                <c:pt idx="9688">
                  <c:v>1.9127999999999998</c:v>
                </c:pt>
                <c:pt idx="9689">
                  <c:v>1.9127999999999998</c:v>
                </c:pt>
                <c:pt idx="9690">
                  <c:v>1.9148000000000001</c:v>
                </c:pt>
                <c:pt idx="9691">
                  <c:v>1.9148000000000001</c:v>
                </c:pt>
                <c:pt idx="9692">
                  <c:v>1.9148000000000001</c:v>
                </c:pt>
                <c:pt idx="9693">
                  <c:v>1.9148000000000001</c:v>
                </c:pt>
                <c:pt idx="9694">
                  <c:v>1.9167000000000001</c:v>
                </c:pt>
                <c:pt idx="9695">
                  <c:v>1.9167000000000001</c:v>
                </c:pt>
                <c:pt idx="9696">
                  <c:v>1.9167000000000001</c:v>
                </c:pt>
                <c:pt idx="9697">
                  <c:v>1.9167000000000001</c:v>
                </c:pt>
                <c:pt idx="9698">
                  <c:v>1.9182000000000001</c:v>
                </c:pt>
                <c:pt idx="9699">
                  <c:v>1.9182000000000001</c:v>
                </c:pt>
                <c:pt idx="9700">
                  <c:v>1.9182000000000001</c:v>
                </c:pt>
                <c:pt idx="9701">
                  <c:v>1.9182000000000001</c:v>
                </c:pt>
                <c:pt idx="9702">
                  <c:v>1.9201000000000001</c:v>
                </c:pt>
                <c:pt idx="9703">
                  <c:v>1.9201000000000001</c:v>
                </c:pt>
                <c:pt idx="9704">
                  <c:v>1.9201000000000001</c:v>
                </c:pt>
                <c:pt idx="9705">
                  <c:v>1.9201000000000001</c:v>
                </c:pt>
                <c:pt idx="9706">
                  <c:v>1.9220999999999999</c:v>
                </c:pt>
                <c:pt idx="9707">
                  <c:v>1.9220999999999999</c:v>
                </c:pt>
                <c:pt idx="9708">
                  <c:v>1.9220999999999999</c:v>
                </c:pt>
                <c:pt idx="9709">
                  <c:v>1.9220999999999999</c:v>
                </c:pt>
                <c:pt idx="9710">
                  <c:v>1.9241999999999999</c:v>
                </c:pt>
                <c:pt idx="9711">
                  <c:v>1.9241999999999999</c:v>
                </c:pt>
                <c:pt idx="9712">
                  <c:v>1.9241999999999999</c:v>
                </c:pt>
                <c:pt idx="9713">
                  <c:v>1.9241999999999999</c:v>
                </c:pt>
                <c:pt idx="9714">
                  <c:v>1.9259999999999997</c:v>
                </c:pt>
                <c:pt idx="9715">
                  <c:v>1.9259999999999997</c:v>
                </c:pt>
                <c:pt idx="9716">
                  <c:v>1.9259999999999997</c:v>
                </c:pt>
                <c:pt idx="9717">
                  <c:v>1.9259999999999997</c:v>
                </c:pt>
                <c:pt idx="9718">
                  <c:v>1.9274999999999998</c:v>
                </c:pt>
                <c:pt idx="9719">
                  <c:v>1.9274999999999998</c:v>
                </c:pt>
                <c:pt idx="9720">
                  <c:v>1.9274999999999998</c:v>
                </c:pt>
                <c:pt idx="9721">
                  <c:v>1.9274999999999998</c:v>
                </c:pt>
                <c:pt idx="9722">
                  <c:v>1.9295</c:v>
                </c:pt>
                <c:pt idx="9723">
                  <c:v>1.9295</c:v>
                </c:pt>
                <c:pt idx="9724">
                  <c:v>1.9295</c:v>
                </c:pt>
                <c:pt idx="9725">
                  <c:v>1.9295</c:v>
                </c:pt>
                <c:pt idx="9726">
                  <c:v>1.9312</c:v>
                </c:pt>
                <c:pt idx="9727">
                  <c:v>1.9312</c:v>
                </c:pt>
                <c:pt idx="9728">
                  <c:v>1.9312</c:v>
                </c:pt>
                <c:pt idx="9729">
                  <c:v>1.9312</c:v>
                </c:pt>
                <c:pt idx="9730">
                  <c:v>1.9334000000000002</c:v>
                </c:pt>
                <c:pt idx="9731">
                  <c:v>1.9334000000000002</c:v>
                </c:pt>
                <c:pt idx="9732">
                  <c:v>1.9334000000000002</c:v>
                </c:pt>
                <c:pt idx="9733">
                  <c:v>1.9334000000000002</c:v>
                </c:pt>
                <c:pt idx="9734">
                  <c:v>1.9353000000000002</c:v>
                </c:pt>
                <c:pt idx="9735">
                  <c:v>1.9353000000000002</c:v>
                </c:pt>
                <c:pt idx="9736">
                  <c:v>1.9353000000000002</c:v>
                </c:pt>
                <c:pt idx="9737">
                  <c:v>1.9353000000000002</c:v>
                </c:pt>
                <c:pt idx="9738">
                  <c:v>1.9375</c:v>
                </c:pt>
                <c:pt idx="9739">
                  <c:v>1.9375</c:v>
                </c:pt>
                <c:pt idx="9740">
                  <c:v>1.9375</c:v>
                </c:pt>
                <c:pt idx="9741">
                  <c:v>1.9375</c:v>
                </c:pt>
                <c:pt idx="9742">
                  <c:v>1.9389999999999996</c:v>
                </c:pt>
                <c:pt idx="9743">
                  <c:v>1.9389999999999996</c:v>
                </c:pt>
                <c:pt idx="9744">
                  <c:v>1.9389999999999996</c:v>
                </c:pt>
                <c:pt idx="9745">
                  <c:v>1.9389999999999996</c:v>
                </c:pt>
                <c:pt idx="9746">
                  <c:v>1.9409999999999998</c:v>
                </c:pt>
                <c:pt idx="9747">
                  <c:v>1.9409999999999998</c:v>
                </c:pt>
                <c:pt idx="9748">
                  <c:v>1.9409999999999998</c:v>
                </c:pt>
                <c:pt idx="9749">
                  <c:v>1.9409999999999998</c:v>
                </c:pt>
                <c:pt idx="9750">
                  <c:v>1.9426999999999999</c:v>
                </c:pt>
                <c:pt idx="9751">
                  <c:v>1.9426999999999999</c:v>
                </c:pt>
                <c:pt idx="9752">
                  <c:v>1.9426999999999999</c:v>
                </c:pt>
                <c:pt idx="9753">
                  <c:v>1.9426999999999999</c:v>
                </c:pt>
                <c:pt idx="9754">
                  <c:v>1.9449999999999998</c:v>
                </c:pt>
                <c:pt idx="9755">
                  <c:v>1.9449999999999998</c:v>
                </c:pt>
                <c:pt idx="9756">
                  <c:v>1.9449999999999998</c:v>
                </c:pt>
                <c:pt idx="9757">
                  <c:v>1.9449999999999998</c:v>
                </c:pt>
                <c:pt idx="9758">
                  <c:v>1.9466999999999999</c:v>
                </c:pt>
                <c:pt idx="9759">
                  <c:v>1.9466999999999999</c:v>
                </c:pt>
                <c:pt idx="9760">
                  <c:v>1.9466999999999999</c:v>
                </c:pt>
                <c:pt idx="9761">
                  <c:v>1.9466999999999999</c:v>
                </c:pt>
                <c:pt idx="9762">
                  <c:v>1.9487000000000001</c:v>
                </c:pt>
                <c:pt idx="9763">
                  <c:v>1.9487000000000001</c:v>
                </c:pt>
                <c:pt idx="9764">
                  <c:v>1.9487000000000001</c:v>
                </c:pt>
                <c:pt idx="9765">
                  <c:v>1.9487000000000001</c:v>
                </c:pt>
                <c:pt idx="9766">
                  <c:v>1.9507999999999996</c:v>
                </c:pt>
                <c:pt idx="9767">
                  <c:v>1.9507999999999996</c:v>
                </c:pt>
                <c:pt idx="9768">
                  <c:v>1.9507999999999996</c:v>
                </c:pt>
                <c:pt idx="9769">
                  <c:v>1.9507999999999996</c:v>
                </c:pt>
                <c:pt idx="9770">
                  <c:v>1.9527999999999999</c:v>
                </c:pt>
                <c:pt idx="9771">
                  <c:v>1.9527999999999999</c:v>
                </c:pt>
                <c:pt idx="9772">
                  <c:v>1.9527999999999999</c:v>
                </c:pt>
                <c:pt idx="9773">
                  <c:v>1.9527999999999999</c:v>
                </c:pt>
                <c:pt idx="9774">
                  <c:v>1.9541999999999997</c:v>
                </c:pt>
                <c:pt idx="9775">
                  <c:v>1.9541999999999997</c:v>
                </c:pt>
                <c:pt idx="9776">
                  <c:v>1.9541999999999997</c:v>
                </c:pt>
                <c:pt idx="9777">
                  <c:v>1.9541999999999997</c:v>
                </c:pt>
                <c:pt idx="9778">
                  <c:v>1.9567999999999999</c:v>
                </c:pt>
                <c:pt idx="9779">
                  <c:v>1.9567999999999999</c:v>
                </c:pt>
                <c:pt idx="9780">
                  <c:v>1.9567999999999999</c:v>
                </c:pt>
                <c:pt idx="9781">
                  <c:v>1.9567999999999999</c:v>
                </c:pt>
                <c:pt idx="9782">
                  <c:v>1.9582999999999999</c:v>
                </c:pt>
                <c:pt idx="9783">
                  <c:v>1.9582999999999999</c:v>
                </c:pt>
                <c:pt idx="9784">
                  <c:v>1.9582999999999999</c:v>
                </c:pt>
                <c:pt idx="9785">
                  <c:v>1.9582999999999999</c:v>
                </c:pt>
                <c:pt idx="9786">
                  <c:v>1.9607999999999999</c:v>
                </c:pt>
                <c:pt idx="9787">
                  <c:v>1.9607999999999999</c:v>
                </c:pt>
                <c:pt idx="9788">
                  <c:v>1.9607999999999999</c:v>
                </c:pt>
                <c:pt idx="9789">
                  <c:v>1.9607999999999999</c:v>
                </c:pt>
                <c:pt idx="9790">
                  <c:v>1.9621</c:v>
                </c:pt>
                <c:pt idx="9791">
                  <c:v>1.9621</c:v>
                </c:pt>
                <c:pt idx="9792">
                  <c:v>1.9621</c:v>
                </c:pt>
                <c:pt idx="9793">
                  <c:v>1.9621</c:v>
                </c:pt>
                <c:pt idx="9794">
                  <c:v>1.9647000000000001</c:v>
                </c:pt>
                <c:pt idx="9795">
                  <c:v>1.9647000000000001</c:v>
                </c:pt>
                <c:pt idx="9796">
                  <c:v>1.9647000000000001</c:v>
                </c:pt>
                <c:pt idx="9797">
                  <c:v>1.9647000000000001</c:v>
                </c:pt>
                <c:pt idx="9798">
                  <c:v>1.9661</c:v>
                </c:pt>
                <c:pt idx="9799">
                  <c:v>1.9661</c:v>
                </c:pt>
                <c:pt idx="9800">
                  <c:v>1.9661</c:v>
                </c:pt>
                <c:pt idx="9801">
                  <c:v>1.9661</c:v>
                </c:pt>
                <c:pt idx="9802">
                  <c:v>1.9686999999999997</c:v>
                </c:pt>
                <c:pt idx="9803">
                  <c:v>1.9686999999999997</c:v>
                </c:pt>
                <c:pt idx="9804">
                  <c:v>1.9686999999999997</c:v>
                </c:pt>
                <c:pt idx="9805">
                  <c:v>1.9686999999999997</c:v>
                </c:pt>
                <c:pt idx="9806">
                  <c:v>1.9701999999999997</c:v>
                </c:pt>
                <c:pt idx="9807">
                  <c:v>1.9701999999999997</c:v>
                </c:pt>
                <c:pt idx="9808">
                  <c:v>1.9701999999999997</c:v>
                </c:pt>
                <c:pt idx="9809">
                  <c:v>1.9701999999999997</c:v>
                </c:pt>
                <c:pt idx="9810">
                  <c:v>1.9727999999999999</c:v>
                </c:pt>
                <c:pt idx="9811">
                  <c:v>1.9727999999999999</c:v>
                </c:pt>
                <c:pt idx="9812">
                  <c:v>1.9727999999999999</c:v>
                </c:pt>
                <c:pt idx="9813">
                  <c:v>1.9727999999999999</c:v>
                </c:pt>
                <c:pt idx="9814">
                  <c:v>1.9741</c:v>
                </c:pt>
                <c:pt idx="9815">
                  <c:v>1.9741</c:v>
                </c:pt>
                <c:pt idx="9816">
                  <c:v>1.9741</c:v>
                </c:pt>
                <c:pt idx="9817">
                  <c:v>1.9741</c:v>
                </c:pt>
                <c:pt idx="9818">
                  <c:v>1.9765000000000001</c:v>
                </c:pt>
                <c:pt idx="9819">
                  <c:v>1.9765000000000001</c:v>
                </c:pt>
                <c:pt idx="9820">
                  <c:v>1.9765000000000001</c:v>
                </c:pt>
                <c:pt idx="9821">
                  <c:v>1.9765000000000001</c:v>
                </c:pt>
                <c:pt idx="9822">
                  <c:v>1.9781</c:v>
                </c:pt>
                <c:pt idx="9823">
                  <c:v>1.9781</c:v>
                </c:pt>
                <c:pt idx="9824">
                  <c:v>1.9781</c:v>
                </c:pt>
                <c:pt idx="9825">
                  <c:v>1.9781</c:v>
                </c:pt>
                <c:pt idx="9826">
                  <c:v>1.9803000000000002</c:v>
                </c:pt>
                <c:pt idx="9827">
                  <c:v>1.9803000000000002</c:v>
                </c:pt>
                <c:pt idx="9828">
                  <c:v>1.9803000000000002</c:v>
                </c:pt>
                <c:pt idx="9829">
                  <c:v>1.9803000000000002</c:v>
                </c:pt>
                <c:pt idx="9830">
                  <c:v>1.9817</c:v>
                </c:pt>
                <c:pt idx="9831">
                  <c:v>1.9817</c:v>
                </c:pt>
                <c:pt idx="9832">
                  <c:v>1.9817</c:v>
                </c:pt>
                <c:pt idx="9833">
                  <c:v>1.9817</c:v>
                </c:pt>
                <c:pt idx="9834">
                  <c:v>1.9843999999999999</c:v>
                </c:pt>
                <c:pt idx="9835">
                  <c:v>1.9843999999999999</c:v>
                </c:pt>
                <c:pt idx="9836">
                  <c:v>1.9843999999999999</c:v>
                </c:pt>
                <c:pt idx="9837">
                  <c:v>1.9843999999999999</c:v>
                </c:pt>
                <c:pt idx="9838">
                  <c:v>1.9854999999999996</c:v>
                </c:pt>
                <c:pt idx="9839">
                  <c:v>1.9854999999999996</c:v>
                </c:pt>
                <c:pt idx="9840">
                  <c:v>1.9854999999999996</c:v>
                </c:pt>
                <c:pt idx="9841">
                  <c:v>1.9854999999999996</c:v>
                </c:pt>
                <c:pt idx="9842">
                  <c:v>1.9882</c:v>
                </c:pt>
                <c:pt idx="9843">
                  <c:v>1.9882</c:v>
                </c:pt>
                <c:pt idx="9844">
                  <c:v>1.9882</c:v>
                </c:pt>
                <c:pt idx="9845">
                  <c:v>1.9882</c:v>
                </c:pt>
                <c:pt idx="9846">
                  <c:v>1.9893999999999998</c:v>
                </c:pt>
                <c:pt idx="9847">
                  <c:v>1.9893999999999998</c:v>
                </c:pt>
                <c:pt idx="9848">
                  <c:v>1.9893999999999998</c:v>
                </c:pt>
                <c:pt idx="9849">
                  <c:v>1.9893999999999998</c:v>
                </c:pt>
                <c:pt idx="9850">
                  <c:v>1.9921000000000002</c:v>
                </c:pt>
                <c:pt idx="9851">
                  <c:v>1.9921000000000002</c:v>
                </c:pt>
                <c:pt idx="9852">
                  <c:v>1.9921000000000002</c:v>
                </c:pt>
                <c:pt idx="9853">
                  <c:v>1.9921000000000002</c:v>
                </c:pt>
                <c:pt idx="9854">
                  <c:v>1.9939</c:v>
                </c:pt>
                <c:pt idx="9855">
                  <c:v>1.9939</c:v>
                </c:pt>
                <c:pt idx="9856">
                  <c:v>1.9939</c:v>
                </c:pt>
                <c:pt idx="9857">
                  <c:v>1.9939</c:v>
                </c:pt>
                <c:pt idx="9858">
                  <c:v>1.9963000000000002</c:v>
                </c:pt>
                <c:pt idx="9859">
                  <c:v>1.9963000000000002</c:v>
                </c:pt>
                <c:pt idx="9860">
                  <c:v>1.9963000000000002</c:v>
                </c:pt>
                <c:pt idx="9861">
                  <c:v>1.9963000000000002</c:v>
                </c:pt>
                <c:pt idx="9862">
                  <c:v>1.9975000000000001</c:v>
                </c:pt>
                <c:pt idx="9863">
                  <c:v>1.9975000000000001</c:v>
                </c:pt>
                <c:pt idx="9864">
                  <c:v>1.9975000000000001</c:v>
                </c:pt>
                <c:pt idx="9865">
                  <c:v>1.9975000000000001</c:v>
                </c:pt>
                <c:pt idx="9866">
                  <c:v>2.0002999999999997</c:v>
                </c:pt>
                <c:pt idx="9867">
                  <c:v>2.0002999999999997</c:v>
                </c:pt>
                <c:pt idx="9868">
                  <c:v>2.0002999999999997</c:v>
                </c:pt>
                <c:pt idx="9869">
                  <c:v>2.0002999999999997</c:v>
                </c:pt>
                <c:pt idx="9870">
                  <c:v>2.0014999999999996</c:v>
                </c:pt>
                <c:pt idx="9871">
                  <c:v>2.0014999999999996</c:v>
                </c:pt>
                <c:pt idx="9872">
                  <c:v>2.0014999999999996</c:v>
                </c:pt>
                <c:pt idx="9873">
                  <c:v>2.0014999999999996</c:v>
                </c:pt>
                <c:pt idx="9874">
                  <c:v>2.0044</c:v>
                </c:pt>
                <c:pt idx="9875">
                  <c:v>2.0044</c:v>
                </c:pt>
                <c:pt idx="9876">
                  <c:v>2.0044</c:v>
                </c:pt>
                <c:pt idx="9877">
                  <c:v>2.0044</c:v>
                </c:pt>
                <c:pt idx="9878">
                  <c:v>2.0055000000000001</c:v>
                </c:pt>
                <c:pt idx="9879">
                  <c:v>2.0055000000000001</c:v>
                </c:pt>
                <c:pt idx="9880">
                  <c:v>2.0055000000000001</c:v>
                </c:pt>
                <c:pt idx="9881">
                  <c:v>2.0055000000000001</c:v>
                </c:pt>
                <c:pt idx="9882">
                  <c:v>2.0085000000000002</c:v>
                </c:pt>
                <c:pt idx="9883">
                  <c:v>2.0085000000000002</c:v>
                </c:pt>
                <c:pt idx="9884">
                  <c:v>2.0085000000000002</c:v>
                </c:pt>
                <c:pt idx="9885">
                  <c:v>2.0085000000000002</c:v>
                </c:pt>
                <c:pt idx="9886">
                  <c:v>2.0095999999999998</c:v>
                </c:pt>
                <c:pt idx="9887">
                  <c:v>2.0095999999999998</c:v>
                </c:pt>
                <c:pt idx="9888">
                  <c:v>2.0095999999999998</c:v>
                </c:pt>
                <c:pt idx="9889">
                  <c:v>2.0095999999999998</c:v>
                </c:pt>
                <c:pt idx="9890">
                  <c:v>2.0124999999999997</c:v>
                </c:pt>
                <c:pt idx="9891">
                  <c:v>2.0124999999999997</c:v>
                </c:pt>
                <c:pt idx="9892">
                  <c:v>2.0124999999999997</c:v>
                </c:pt>
                <c:pt idx="9893">
                  <c:v>2.0124999999999997</c:v>
                </c:pt>
                <c:pt idx="9894">
                  <c:v>2.0139999999999998</c:v>
                </c:pt>
                <c:pt idx="9895">
                  <c:v>2.0139999999999998</c:v>
                </c:pt>
                <c:pt idx="9896">
                  <c:v>2.0139999999999998</c:v>
                </c:pt>
                <c:pt idx="9897">
                  <c:v>2.0139999999999998</c:v>
                </c:pt>
                <c:pt idx="9898">
                  <c:v>2.0165000000000002</c:v>
                </c:pt>
                <c:pt idx="9899">
                  <c:v>2.0165000000000002</c:v>
                </c:pt>
                <c:pt idx="9900">
                  <c:v>2.0165000000000002</c:v>
                </c:pt>
                <c:pt idx="9901">
                  <c:v>2.0165000000000002</c:v>
                </c:pt>
                <c:pt idx="9902">
                  <c:v>2.0180000000000002</c:v>
                </c:pt>
                <c:pt idx="9903">
                  <c:v>2.0180000000000002</c:v>
                </c:pt>
                <c:pt idx="9904">
                  <c:v>2.0180000000000002</c:v>
                </c:pt>
                <c:pt idx="9905">
                  <c:v>2.0180000000000002</c:v>
                </c:pt>
                <c:pt idx="9906">
                  <c:v>2.0208999999999997</c:v>
                </c:pt>
                <c:pt idx="9907">
                  <c:v>2.0208999999999997</c:v>
                </c:pt>
                <c:pt idx="9908">
                  <c:v>2.0208999999999997</c:v>
                </c:pt>
                <c:pt idx="9909">
                  <c:v>2.0208999999999997</c:v>
                </c:pt>
                <c:pt idx="9910">
                  <c:v>2.0225</c:v>
                </c:pt>
                <c:pt idx="9911">
                  <c:v>2.0225</c:v>
                </c:pt>
                <c:pt idx="9912">
                  <c:v>2.0225</c:v>
                </c:pt>
                <c:pt idx="9913">
                  <c:v>2.0225</c:v>
                </c:pt>
                <c:pt idx="9914">
                  <c:v>2.0253000000000001</c:v>
                </c:pt>
                <c:pt idx="9915">
                  <c:v>2.0253000000000001</c:v>
                </c:pt>
                <c:pt idx="9916">
                  <c:v>2.0253000000000001</c:v>
                </c:pt>
                <c:pt idx="9917">
                  <c:v>2.0253000000000001</c:v>
                </c:pt>
                <c:pt idx="9918">
                  <c:v>2.0265</c:v>
                </c:pt>
                <c:pt idx="9919">
                  <c:v>2.0265</c:v>
                </c:pt>
                <c:pt idx="9920">
                  <c:v>2.0265</c:v>
                </c:pt>
                <c:pt idx="9921">
                  <c:v>2.0265</c:v>
                </c:pt>
                <c:pt idx="9922">
                  <c:v>2.0292999999999997</c:v>
                </c:pt>
                <c:pt idx="9923">
                  <c:v>2.0292999999999997</c:v>
                </c:pt>
                <c:pt idx="9924">
                  <c:v>2.0292999999999997</c:v>
                </c:pt>
                <c:pt idx="9925">
                  <c:v>2.0292999999999997</c:v>
                </c:pt>
                <c:pt idx="9926">
                  <c:v>2.0306000000000002</c:v>
                </c:pt>
                <c:pt idx="9927">
                  <c:v>2.0306000000000002</c:v>
                </c:pt>
                <c:pt idx="9928">
                  <c:v>2.0306000000000002</c:v>
                </c:pt>
                <c:pt idx="9929">
                  <c:v>2.0306000000000002</c:v>
                </c:pt>
                <c:pt idx="9930">
                  <c:v>2.0334999999999996</c:v>
                </c:pt>
                <c:pt idx="9931">
                  <c:v>2.0334999999999996</c:v>
                </c:pt>
                <c:pt idx="9932">
                  <c:v>2.0334999999999996</c:v>
                </c:pt>
                <c:pt idx="9933">
                  <c:v>2.0334999999999996</c:v>
                </c:pt>
                <c:pt idx="9934">
                  <c:v>2.0348000000000002</c:v>
                </c:pt>
                <c:pt idx="9935">
                  <c:v>2.0348000000000002</c:v>
                </c:pt>
                <c:pt idx="9936">
                  <c:v>2.0348000000000002</c:v>
                </c:pt>
                <c:pt idx="9937">
                  <c:v>2.0348000000000002</c:v>
                </c:pt>
                <c:pt idx="9938">
                  <c:v>2.0377999999999998</c:v>
                </c:pt>
                <c:pt idx="9939">
                  <c:v>2.0377999999999998</c:v>
                </c:pt>
                <c:pt idx="9940">
                  <c:v>2.0377999999999998</c:v>
                </c:pt>
                <c:pt idx="9941">
                  <c:v>2.0377999999999998</c:v>
                </c:pt>
                <c:pt idx="9942">
                  <c:v>2.0391999999999997</c:v>
                </c:pt>
                <c:pt idx="9943">
                  <c:v>2.0391999999999997</c:v>
                </c:pt>
                <c:pt idx="9944">
                  <c:v>2.0391999999999997</c:v>
                </c:pt>
                <c:pt idx="9945">
                  <c:v>2.0391999999999997</c:v>
                </c:pt>
                <c:pt idx="9946">
                  <c:v>2.0418999999999996</c:v>
                </c:pt>
                <c:pt idx="9947">
                  <c:v>2.0418999999999996</c:v>
                </c:pt>
                <c:pt idx="9948">
                  <c:v>2.0418999999999996</c:v>
                </c:pt>
                <c:pt idx="9949">
                  <c:v>2.0418999999999996</c:v>
                </c:pt>
                <c:pt idx="9950">
                  <c:v>2.0430999999999999</c:v>
                </c:pt>
                <c:pt idx="9951">
                  <c:v>2.0430999999999999</c:v>
                </c:pt>
                <c:pt idx="9952">
                  <c:v>2.0430999999999999</c:v>
                </c:pt>
                <c:pt idx="9953">
                  <c:v>2.0430999999999999</c:v>
                </c:pt>
                <c:pt idx="9954">
                  <c:v>2.0459999999999998</c:v>
                </c:pt>
                <c:pt idx="9955">
                  <c:v>2.0459999999999998</c:v>
                </c:pt>
                <c:pt idx="9956">
                  <c:v>2.0459999999999998</c:v>
                </c:pt>
                <c:pt idx="9957">
                  <c:v>2.0459999999999998</c:v>
                </c:pt>
                <c:pt idx="9958">
                  <c:v>2.0474000000000001</c:v>
                </c:pt>
                <c:pt idx="9959">
                  <c:v>2.0474000000000001</c:v>
                </c:pt>
                <c:pt idx="9960">
                  <c:v>2.0474000000000001</c:v>
                </c:pt>
                <c:pt idx="9961">
                  <c:v>2.0474000000000001</c:v>
                </c:pt>
                <c:pt idx="9962">
                  <c:v>2.0505999999999998</c:v>
                </c:pt>
                <c:pt idx="9963">
                  <c:v>2.0505999999999998</c:v>
                </c:pt>
                <c:pt idx="9964">
                  <c:v>2.0505999999999998</c:v>
                </c:pt>
                <c:pt idx="9965">
                  <c:v>2.0505999999999998</c:v>
                </c:pt>
                <c:pt idx="9966">
                  <c:v>2.0514999999999999</c:v>
                </c:pt>
                <c:pt idx="9967">
                  <c:v>2.0514999999999999</c:v>
                </c:pt>
                <c:pt idx="9968">
                  <c:v>2.0514999999999999</c:v>
                </c:pt>
                <c:pt idx="9969">
                  <c:v>2.0514999999999999</c:v>
                </c:pt>
                <c:pt idx="9970">
                  <c:v>2.0543</c:v>
                </c:pt>
                <c:pt idx="9971">
                  <c:v>2.0543</c:v>
                </c:pt>
                <c:pt idx="9972">
                  <c:v>2.0543</c:v>
                </c:pt>
                <c:pt idx="9973">
                  <c:v>2.0543</c:v>
                </c:pt>
                <c:pt idx="9974">
                  <c:v>2.0556999999999999</c:v>
                </c:pt>
                <c:pt idx="9975">
                  <c:v>2.0556999999999999</c:v>
                </c:pt>
                <c:pt idx="9976">
                  <c:v>2.0556999999999999</c:v>
                </c:pt>
                <c:pt idx="9977">
                  <c:v>2.0556999999999999</c:v>
                </c:pt>
                <c:pt idx="9978">
                  <c:v>2.0585</c:v>
                </c:pt>
                <c:pt idx="9979">
                  <c:v>2.0585</c:v>
                </c:pt>
                <c:pt idx="9980">
                  <c:v>2.0585</c:v>
                </c:pt>
                <c:pt idx="9981">
                  <c:v>2.0585</c:v>
                </c:pt>
                <c:pt idx="9982">
                  <c:v>2.0594999999999999</c:v>
                </c:pt>
                <c:pt idx="9983">
                  <c:v>2.0594999999999999</c:v>
                </c:pt>
                <c:pt idx="9984">
                  <c:v>2.0594999999999999</c:v>
                </c:pt>
                <c:pt idx="9985">
                  <c:v>2.0594999999999999</c:v>
                </c:pt>
                <c:pt idx="9986">
                  <c:v>2.0627</c:v>
                </c:pt>
                <c:pt idx="9987">
                  <c:v>2.0627</c:v>
                </c:pt>
                <c:pt idx="9988">
                  <c:v>2.0627</c:v>
                </c:pt>
                <c:pt idx="9989">
                  <c:v>2.0627</c:v>
                </c:pt>
                <c:pt idx="9990">
                  <c:v>2.0638999999999998</c:v>
                </c:pt>
                <c:pt idx="9991">
                  <c:v>2.0638999999999998</c:v>
                </c:pt>
                <c:pt idx="9992">
                  <c:v>2.0638999999999998</c:v>
                </c:pt>
                <c:pt idx="9993">
                  <c:v>2.0638999999999998</c:v>
                </c:pt>
                <c:pt idx="9994">
                  <c:v>2.0668000000000002</c:v>
                </c:pt>
                <c:pt idx="9995">
                  <c:v>2.0668000000000002</c:v>
                </c:pt>
                <c:pt idx="9996">
                  <c:v>2.0668000000000002</c:v>
                </c:pt>
                <c:pt idx="9997">
                  <c:v>2.0668000000000002</c:v>
                </c:pt>
                <c:pt idx="9998">
                  <c:v>2.0682999999999998</c:v>
                </c:pt>
                <c:pt idx="9999">
                  <c:v>2.0682999999999998</c:v>
                </c:pt>
                <c:pt idx="10000">
                  <c:v>2.0682999999999998</c:v>
                </c:pt>
                <c:pt idx="10001">
                  <c:v>2.0682999999999998</c:v>
                </c:pt>
                <c:pt idx="10002">
                  <c:v>2.0715999999999997</c:v>
                </c:pt>
                <c:pt idx="10003">
                  <c:v>2.0715999999999997</c:v>
                </c:pt>
                <c:pt idx="10004">
                  <c:v>2.0715999999999997</c:v>
                </c:pt>
                <c:pt idx="10005">
                  <c:v>2.0715999999999997</c:v>
                </c:pt>
                <c:pt idx="10006">
                  <c:v>2.0725000000000002</c:v>
                </c:pt>
                <c:pt idx="10007">
                  <c:v>2.0725000000000002</c:v>
                </c:pt>
                <c:pt idx="10008">
                  <c:v>2.0725000000000002</c:v>
                </c:pt>
                <c:pt idx="10009">
                  <c:v>2.0725000000000002</c:v>
                </c:pt>
                <c:pt idx="10010">
                  <c:v>2.0756000000000001</c:v>
                </c:pt>
                <c:pt idx="10011">
                  <c:v>2.0756000000000001</c:v>
                </c:pt>
                <c:pt idx="10012">
                  <c:v>2.0756000000000001</c:v>
                </c:pt>
                <c:pt idx="10013">
                  <c:v>2.0756000000000001</c:v>
                </c:pt>
                <c:pt idx="10014">
                  <c:v>2.0771000000000002</c:v>
                </c:pt>
                <c:pt idx="10015">
                  <c:v>2.0771000000000002</c:v>
                </c:pt>
                <c:pt idx="10016">
                  <c:v>2.0771000000000002</c:v>
                </c:pt>
                <c:pt idx="10017">
                  <c:v>2.0771000000000002</c:v>
                </c:pt>
                <c:pt idx="10018">
                  <c:v>2.0796999999999999</c:v>
                </c:pt>
                <c:pt idx="10019">
                  <c:v>2.0796999999999999</c:v>
                </c:pt>
                <c:pt idx="10020">
                  <c:v>2.0796999999999999</c:v>
                </c:pt>
                <c:pt idx="10021">
                  <c:v>2.0796999999999999</c:v>
                </c:pt>
                <c:pt idx="10022">
                  <c:v>2.0809000000000002</c:v>
                </c:pt>
                <c:pt idx="10023">
                  <c:v>2.0809000000000002</c:v>
                </c:pt>
                <c:pt idx="10024">
                  <c:v>2.0809000000000002</c:v>
                </c:pt>
                <c:pt idx="10025">
                  <c:v>2.0809000000000002</c:v>
                </c:pt>
                <c:pt idx="10026">
                  <c:v>2.0837999999999997</c:v>
                </c:pt>
                <c:pt idx="10027">
                  <c:v>2.0837999999999997</c:v>
                </c:pt>
                <c:pt idx="10028">
                  <c:v>2.0837999999999997</c:v>
                </c:pt>
                <c:pt idx="10029">
                  <c:v>2.0837999999999997</c:v>
                </c:pt>
                <c:pt idx="10030">
                  <c:v>2.0851999999999999</c:v>
                </c:pt>
                <c:pt idx="10031">
                  <c:v>2.0851999999999999</c:v>
                </c:pt>
                <c:pt idx="10032">
                  <c:v>2.0851999999999999</c:v>
                </c:pt>
                <c:pt idx="10033">
                  <c:v>2.0851999999999999</c:v>
                </c:pt>
                <c:pt idx="10034">
                  <c:v>2.0879999999999996</c:v>
                </c:pt>
                <c:pt idx="10035">
                  <c:v>2.0879999999999996</c:v>
                </c:pt>
                <c:pt idx="10036">
                  <c:v>2.0879999999999996</c:v>
                </c:pt>
                <c:pt idx="10037">
                  <c:v>2.0879999999999996</c:v>
                </c:pt>
                <c:pt idx="10038">
                  <c:v>2.0890999999999997</c:v>
                </c:pt>
                <c:pt idx="10039">
                  <c:v>2.0890999999999997</c:v>
                </c:pt>
                <c:pt idx="10040">
                  <c:v>2.0890999999999997</c:v>
                </c:pt>
                <c:pt idx="10041">
                  <c:v>2.0890999999999997</c:v>
                </c:pt>
                <c:pt idx="10042">
                  <c:v>2.0924</c:v>
                </c:pt>
                <c:pt idx="10043">
                  <c:v>2.0924</c:v>
                </c:pt>
                <c:pt idx="10044">
                  <c:v>2.0924</c:v>
                </c:pt>
                <c:pt idx="10045">
                  <c:v>2.0924</c:v>
                </c:pt>
                <c:pt idx="10046">
                  <c:v>2.0937999999999999</c:v>
                </c:pt>
                <c:pt idx="10047">
                  <c:v>2.0937999999999999</c:v>
                </c:pt>
                <c:pt idx="10048">
                  <c:v>2.0937999999999999</c:v>
                </c:pt>
                <c:pt idx="10049">
                  <c:v>2.0937999999999999</c:v>
                </c:pt>
                <c:pt idx="10050">
                  <c:v>2.0963999999999996</c:v>
                </c:pt>
                <c:pt idx="10051">
                  <c:v>2.0963999999999996</c:v>
                </c:pt>
                <c:pt idx="10052">
                  <c:v>2.0963999999999996</c:v>
                </c:pt>
                <c:pt idx="10053">
                  <c:v>2.0963999999999996</c:v>
                </c:pt>
                <c:pt idx="10054">
                  <c:v>2.0977999999999999</c:v>
                </c:pt>
                <c:pt idx="10055">
                  <c:v>2.0977999999999999</c:v>
                </c:pt>
                <c:pt idx="10056">
                  <c:v>2.0977999999999999</c:v>
                </c:pt>
                <c:pt idx="10057">
                  <c:v>2.0977999999999999</c:v>
                </c:pt>
                <c:pt idx="10058">
                  <c:v>2.1005999999999996</c:v>
                </c:pt>
                <c:pt idx="10059">
                  <c:v>2.1005999999999996</c:v>
                </c:pt>
                <c:pt idx="10060">
                  <c:v>2.1005999999999996</c:v>
                </c:pt>
                <c:pt idx="10061">
                  <c:v>2.1005999999999996</c:v>
                </c:pt>
                <c:pt idx="10062">
                  <c:v>2.1019000000000001</c:v>
                </c:pt>
                <c:pt idx="10063">
                  <c:v>2.1019000000000001</c:v>
                </c:pt>
                <c:pt idx="10064">
                  <c:v>2.1019000000000001</c:v>
                </c:pt>
                <c:pt idx="10065">
                  <c:v>2.1019000000000001</c:v>
                </c:pt>
                <c:pt idx="10066">
                  <c:v>2.1048</c:v>
                </c:pt>
                <c:pt idx="10067">
                  <c:v>2.1048</c:v>
                </c:pt>
                <c:pt idx="10068">
                  <c:v>2.1048</c:v>
                </c:pt>
                <c:pt idx="10069">
                  <c:v>2.1048</c:v>
                </c:pt>
                <c:pt idx="10070">
                  <c:v>2.1063999999999998</c:v>
                </c:pt>
                <c:pt idx="10071">
                  <c:v>2.1063999999999998</c:v>
                </c:pt>
                <c:pt idx="10072">
                  <c:v>2.1063999999999998</c:v>
                </c:pt>
                <c:pt idx="10073">
                  <c:v>2.1063999999999998</c:v>
                </c:pt>
                <c:pt idx="10074">
                  <c:v>2.1092</c:v>
                </c:pt>
                <c:pt idx="10075">
                  <c:v>2.1092</c:v>
                </c:pt>
                <c:pt idx="10076">
                  <c:v>2.1092</c:v>
                </c:pt>
                <c:pt idx="10077">
                  <c:v>2.1092</c:v>
                </c:pt>
                <c:pt idx="10078">
                  <c:v>2.1107</c:v>
                </c:pt>
                <c:pt idx="10079">
                  <c:v>2.1107</c:v>
                </c:pt>
                <c:pt idx="10080">
                  <c:v>2.1107</c:v>
                </c:pt>
                <c:pt idx="10081">
                  <c:v>2.1107</c:v>
                </c:pt>
                <c:pt idx="10082">
                  <c:v>2.1133999999999999</c:v>
                </c:pt>
                <c:pt idx="10083">
                  <c:v>2.1133999999999999</c:v>
                </c:pt>
                <c:pt idx="10084">
                  <c:v>2.1133999999999999</c:v>
                </c:pt>
                <c:pt idx="10085">
                  <c:v>2.1133999999999999</c:v>
                </c:pt>
                <c:pt idx="10086">
                  <c:v>2.1149999999999998</c:v>
                </c:pt>
                <c:pt idx="10087">
                  <c:v>2.1149999999999998</c:v>
                </c:pt>
                <c:pt idx="10088">
                  <c:v>2.1149999999999998</c:v>
                </c:pt>
                <c:pt idx="10089">
                  <c:v>2.1149999999999998</c:v>
                </c:pt>
                <c:pt idx="10090">
                  <c:v>2.1176999999999997</c:v>
                </c:pt>
                <c:pt idx="10091">
                  <c:v>2.1176999999999997</c:v>
                </c:pt>
                <c:pt idx="10092">
                  <c:v>2.1176999999999997</c:v>
                </c:pt>
                <c:pt idx="10093">
                  <c:v>2.1176999999999997</c:v>
                </c:pt>
                <c:pt idx="10094">
                  <c:v>2.1194000000000002</c:v>
                </c:pt>
                <c:pt idx="10095">
                  <c:v>2.1194000000000002</c:v>
                </c:pt>
                <c:pt idx="10096">
                  <c:v>2.1194000000000002</c:v>
                </c:pt>
                <c:pt idx="10097">
                  <c:v>2.1194000000000002</c:v>
                </c:pt>
                <c:pt idx="10098">
                  <c:v>2.1217999999999999</c:v>
                </c:pt>
                <c:pt idx="10099">
                  <c:v>2.1217999999999999</c:v>
                </c:pt>
                <c:pt idx="10100">
                  <c:v>2.1217999999999999</c:v>
                </c:pt>
                <c:pt idx="10101">
                  <c:v>2.1217999999999999</c:v>
                </c:pt>
                <c:pt idx="10102">
                  <c:v>2.1237999999999997</c:v>
                </c:pt>
                <c:pt idx="10103">
                  <c:v>2.1237999999999997</c:v>
                </c:pt>
                <c:pt idx="10104">
                  <c:v>2.1237999999999997</c:v>
                </c:pt>
                <c:pt idx="10105">
                  <c:v>2.1237999999999997</c:v>
                </c:pt>
                <c:pt idx="10106">
                  <c:v>2.1263999999999998</c:v>
                </c:pt>
                <c:pt idx="10107">
                  <c:v>2.1263999999999998</c:v>
                </c:pt>
                <c:pt idx="10108">
                  <c:v>2.1263999999999998</c:v>
                </c:pt>
                <c:pt idx="10109">
                  <c:v>2.1263999999999998</c:v>
                </c:pt>
                <c:pt idx="10110">
                  <c:v>2.1279999999999997</c:v>
                </c:pt>
                <c:pt idx="10111">
                  <c:v>2.1279999999999997</c:v>
                </c:pt>
                <c:pt idx="10112">
                  <c:v>2.1279999999999997</c:v>
                </c:pt>
                <c:pt idx="10113">
                  <c:v>2.1279999999999997</c:v>
                </c:pt>
                <c:pt idx="10114">
                  <c:v>2.1305999999999998</c:v>
                </c:pt>
                <c:pt idx="10115">
                  <c:v>2.1305999999999998</c:v>
                </c:pt>
                <c:pt idx="10116">
                  <c:v>2.1305999999999998</c:v>
                </c:pt>
                <c:pt idx="10117">
                  <c:v>2.1305999999999998</c:v>
                </c:pt>
                <c:pt idx="10118">
                  <c:v>2.1321999999999997</c:v>
                </c:pt>
                <c:pt idx="10119">
                  <c:v>2.1321999999999997</c:v>
                </c:pt>
                <c:pt idx="10120">
                  <c:v>2.1321999999999997</c:v>
                </c:pt>
                <c:pt idx="10121">
                  <c:v>2.1321999999999997</c:v>
                </c:pt>
                <c:pt idx="10122">
                  <c:v>2.1350000000000002</c:v>
                </c:pt>
                <c:pt idx="10123">
                  <c:v>2.1350000000000002</c:v>
                </c:pt>
                <c:pt idx="10124">
                  <c:v>2.1350000000000002</c:v>
                </c:pt>
                <c:pt idx="10125">
                  <c:v>2.1350000000000002</c:v>
                </c:pt>
                <c:pt idx="10126">
                  <c:v>2.1364999999999998</c:v>
                </c:pt>
                <c:pt idx="10127">
                  <c:v>2.1364999999999998</c:v>
                </c:pt>
                <c:pt idx="10128">
                  <c:v>2.1364999999999998</c:v>
                </c:pt>
                <c:pt idx="10129">
                  <c:v>2.1364999999999998</c:v>
                </c:pt>
                <c:pt idx="10130">
                  <c:v>2.1386999999999996</c:v>
                </c:pt>
                <c:pt idx="10131">
                  <c:v>2.1386999999999996</c:v>
                </c:pt>
                <c:pt idx="10132">
                  <c:v>2.1386999999999996</c:v>
                </c:pt>
                <c:pt idx="10133">
                  <c:v>2.1386999999999996</c:v>
                </c:pt>
                <c:pt idx="10134">
                  <c:v>2.1404999999999998</c:v>
                </c:pt>
                <c:pt idx="10135">
                  <c:v>2.1404999999999998</c:v>
                </c:pt>
                <c:pt idx="10136">
                  <c:v>2.1404999999999998</c:v>
                </c:pt>
                <c:pt idx="10137">
                  <c:v>2.1404999999999998</c:v>
                </c:pt>
                <c:pt idx="10138">
                  <c:v>2.1430000000000002</c:v>
                </c:pt>
                <c:pt idx="10139">
                  <c:v>2.1430000000000002</c:v>
                </c:pt>
                <c:pt idx="10140">
                  <c:v>2.1430000000000002</c:v>
                </c:pt>
                <c:pt idx="10141">
                  <c:v>2.1430000000000002</c:v>
                </c:pt>
                <c:pt idx="10142">
                  <c:v>2.1454</c:v>
                </c:pt>
                <c:pt idx="10143">
                  <c:v>2.1454</c:v>
                </c:pt>
                <c:pt idx="10144">
                  <c:v>2.1454</c:v>
                </c:pt>
                <c:pt idx="10145">
                  <c:v>2.1454</c:v>
                </c:pt>
                <c:pt idx="10146">
                  <c:v>2.1476000000000002</c:v>
                </c:pt>
                <c:pt idx="10147">
                  <c:v>2.1476000000000002</c:v>
                </c:pt>
                <c:pt idx="10148">
                  <c:v>2.1476000000000002</c:v>
                </c:pt>
                <c:pt idx="10149">
                  <c:v>2.1476000000000002</c:v>
                </c:pt>
                <c:pt idx="10150">
                  <c:v>2.1496999999999997</c:v>
                </c:pt>
                <c:pt idx="10151">
                  <c:v>2.1496999999999997</c:v>
                </c:pt>
                <c:pt idx="10152">
                  <c:v>2.1496999999999997</c:v>
                </c:pt>
                <c:pt idx="10153">
                  <c:v>2.1496999999999997</c:v>
                </c:pt>
                <c:pt idx="10154">
                  <c:v>2.1518999999999999</c:v>
                </c:pt>
                <c:pt idx="10155">
                  <c:v>2.1518999999999999</c:v>
                </c:pt>
                <c:pt idx="10156">
                  <c:v>2.1518999999999999</c:v>
                </c:pt>
                <c:pt idx="10157">
                  <c:v>2.1518999999999999</c:v>
                </c:pt>
                <c:pt idx="10158">
                  <c:v>2.1536</c:v>
                </c:pt>
                <c:pt idx="10159">
                  <c:v>2.1536</c:v>
                </c:pt>
                <c:pt idx="10160">
                  <c:v>2.1536</c:v>
                </c:pt>
                <c:pt idx="10161">
                  <c:v>2.1536</c:v>
                </c:pt>
                <c:pt idx="10162">
                  <c:v>2.1560000000000001</c:v>
                </c:pt>
                <c:pt idx="10163">
                  <c:v>2.1560000000000001</c:v>
                </c:pt>
                <c:pt idx="10164">
                  <c:v>2.1560000000000001</c:v>
                </c:pt>
                <c:pt idx="10165">
                  <c:v>2.1560000000000001</c:v>
                </c:pt>
                <c:pt idx="10166">
                  <c:v>2.1579999999999999</c:v>
                </c:pt>
                <c:pt idx="10167">
                  <c:v>2.1579999999999999</c:v>
                </c:pt>
                <c:pt idx="10168">
                  <c:v>2.1579999999999999</c:v>
                </c:pt>
                <c:pt idx="10169">
                  <c:v>2.1579999999999999</c:v>
                </c:pt>
                <c:pt idx="10170">
                  <c:v>2.1599999999999997</c:v>
                </c:pt>
                <c:pt idx="10171">
                  <c:v>2.1599999999999997</c:v>
                </c:pt>
                <c:pt idx="10172">
                  <c:v>2.1599999999999997</c:v>
                </c:pt>
                <c:pt idx="10173">
                  <c:v>2.1599999999999997</c:v>
                </c:pt>
                <c:pt idx="10174">
                  <c:v>2.1621999999999999</c:v>
                </c:pt>
                <c:pt idx="10175">
                  <c:v>2.1621999999999999</c:v>
                </c:pt>
                <c:pt idx="10176">
                  <c:v>2.1621999999999999</c:v>
                </c:pt>
                <c:pt idx="10177">
                  <c:v>2.1621999999999999</c:v>
                </c:pt>
                <c:pt idx="10178">
                  <c:v>2.1640999999999999</c:v>
                </c:pt>
                <c:pt idx="10179">
                  <c:v>2.1640999999999999</c:v>
                </c:pt>
                <c:pt idx="10180">
                  <c:v>2.1640999999999999</c:v>
                </c:pt>
                <c:pt idx="10181">
                  <c:v>2.1640999999999999</c:v>
                </c:pt>
                <c:pt idx="10182">
                  <c:v>2.1663999999999999</c:v>
                </c:pt>
                <c:pt idx="10183">
                  <c:v>2.1663999999999999</c:v>
                </c:pt>
                <c:pt idx="10184">
                  <c:v>2.1663999999999999</c:v>
                </c:pt>
                <c:pt idx="10185">
                  <c:v>2.1663999999999999</c:v>
                </c:pt>
                <c:pt idx="10186">
                  <c:v>2.1686999999999999</c:v>
                </c:pt>
                <c:pt idx="10187">
                  <c:v>2.1686999999999999</c:v>
                </c:pt>
                <c:pt idx="10188">
                  <c:v>2.1686999999999999</c:v>
                </c:pt>
                <c:pt idx="10189">
                  <c:v>2.1686999999999999</c:v>
                </c:pt>
                <c:pt idx="10190">
                  <c:v>2.1709000000000001</c:v>
                </c:pt>
                <c:pt idx="10191">
                  <c:v>2.1709000000000001</c:v>
                </c:pt>
                <c:pt idx="10192">
                  <c:v>2.1709000000000001</c:v>
                </c:pt>
                <c:pt idx="10193">
                  <c:v>2.1709000000000001</c:v>
                </c:pt>
                <c:pt idx="10194">
                  <c:v>2.1730999999999998</c:v>
                </c:pt>
                <c:pt idx="10195">
                  <c:v>2.1730999999999998</c:v>
                </c:pt>
                <c:pt idx="10196">
                  <c:v>2.1730999999999998</c:v>
                </c:pt>
                <c:pt idx="10197">
                  <c:v>2.1730999999999998</c:v>
                </c:pt>
                <c:pt idx="10198">
                  <c:v>2.1751999999999998</c:v>
                </c:pt>
                <c:pt idx="10199">
                  <c:v>2.1751999999999998</c:v>
                </c:pt>
                <c:pt idx="10200">
                  <c:v>2.1751999999999998</c:v>
                </c:pt>
                <c:pt idx="10201">
                  <c:v>2.1751999999999998</c:v>
                </c:pt>
                <c:pt idx="10202">
                  <c:v>2.1776</c:v>
                </c:pt>
                <c:pt idx="10203">
                  <c:v>2.1776</c:v>
                </c:pt>
                <c:pt idx="10204">
                  <c:v>2.1776</c:v>
                </c:pt>
                <c:pt idx="10205">
                  <c:v>2.1776</c:v>
                </c:pt>
                <c:pt idx="10206">
                  <c:v>2.1795999999999998</c:v>
                </c:pt>
                <c:pt idx="10207">
                  <c:v>2.1795999999999998</c:v>
                </c:pt>
                <c:pt idx="10208">
                  <c:v>2.1795999999999998</c:v>
                </c:pt>
                <c:pt idx="10209">
                  <c:v>2.1795999999999998</c:v>
                </c:pt>
                <c:pt idx="10210">
                  <c:v>2.1819000000000002</c:v>
                </c:pt>
                <c:pt idx="10211">
                  <c:v>2.1819000000000002</c:v>
                </c:pt>
                <c:pt idx="10212">
                  <c:v>2.1819000000000002</c:v>
                </c:pt>
                <c:pt idx="10213">
                  <c:v>2.1819000000000002</c:v>
                </c:pt>
                <c:pt idx="10214">
                  <c:v>2.1840999999999999</c:v>
                </c:pt>
                <c:pt idx="10215">
                  <c:v>2.1840999999999999</c:v>
                </c:pt>
                <c:pt idx="10216">
                  <c:v>2.1840999999999999</c:v>
                </c:pt>
                <c:pt idx="10217">
                  <c:v>2.1840999999999999</c:v>
                </c:pt>
                <c:pt idx="10218">
                  <c:v>2.1859999999999999</c:v>
                </c:pt>
                <c:pt idx="10219">
                  <c:v>2.1859999999999999</c:v>
                </c:pt>
                <c:pt idx="10220">
                  <c:v>2.1859999999999999</c:v>
                </c:pt>
                <c:pt idx="10221">
                  <c:v>2.1859999999999999</c:v>
                </c:pt>
                <c:pt idx="10222">
                  <c:v>2.1885999999999997</c:v>
                </c:pt>
                <c:pt idx="10223">
                  <c:v>2.1885999999999997</c:v>
                </c:pt>
                <c:pt idx="10224">
                  <c:v>2.1885999999999997</c:v>
                </c:pt>
                <c:pt idx="10225">
                  <c:v>2.1885999999999997</c:v>
                </c:pt>
                <c:pt idx="10226">
                  <c:v>2.1903000000000001</c:v>
                </c:pt>
                <c:pt idx="10227">
                  <c:v>2.1903000000000001</c:v>
                </c:pt>
                <c:pt idx="10228">
                  <c:v>2.1903000000000001</c:v>
                </c:pt>
                <c:pt idx="10229">
                  <c:v>2.1903000000000001</c:v>
                </c:pt>
                <c:pt idx="10230">
                  <c:v>2.1927999999999996</c:v>
                </c:pt>
                <c:pt idx="10231">
                  <c:v>2.1927999999999996</c:v>
                </c:pt>
                <c:pt idx="10232">
                  <c:v>2.1927999999999996</c:v>
                </c:pt>
                <c:pt idx="10233">
                  <c:v>2.1927999999999996</c:v>
                </c:pt>
                <c:pt idx="10234">
                  <c:v>2.1947999999999999</c:v>
                </c:pt>
                <c:pt idx="10235">
                  <c:v>2.1947999999999999</c:v>
                </c:pt>
                <c:pt idx="10236">
                  <c:v>2.1947999999999999</c:v>
                </c:pt>
                <c:pt idx="10237">
                  <c:v>2.1947999999999999</c:v>
                </c:pt>
                <c:pt idx="10238">
                  <c:v>2.1972</c:v>
                </c:pt>
                <c:pt idx="10239">
                  <c:v>2.1972</c:v>
                </c:pt>
                <c:pt idx="10240">
                  <c:v>2.1972</c:v>
                </c:pt>
                <c:pt idx="10241">
                  <c:v>2.1972</c:v>
                </c:pt>
                <c:pt idx="10242">
                  <c:v>2.1989999999999998</c:v>
                </c:pt>
                <c:pt idx="10243">
                  <c:v>2.1989999999999998</c:v>
                </c:pt>
                <c:pt idx="10244">
                  <c:v>2.1989999999999998</c:v>
                </c:pt>
                <c:pt idx="10245">
                  <c:v>2.1989999999999998</c:v>
                </c:pt>
                <c:pt idx="10246">
                  <c:v>2.2014</c:v>
                </c:pt>
                <c:pt idx="10247">
                  <c:v>2.2014</c:v>
                </c:pt>
                <c:pt idx="10248">
                  <c:v>2.2014</c:v>
                </c:pt>
                <c:pt idx="10249">
                  <c:v>2.2014</c:v>
                </c:pt>
                <c:pt idx="10250">
                  <c:v>2.2029000000000001</c:v>
                </c:pt>
                <c:pt idx="10251">
                  <c:v>2.2029000000000001</c:v>
                </c:pt>
                <c:pt idx="10252">
                  <c:v>2.2029000000000001</c:v>
                </c:pt>
                <c:pt idx="10253">
                  <c:v>2.2029000000000001</c:v>
                </c:pt>
                <c:pt idx="10254">
                  <c:v>2.2058999999999997</c:v>
                </c:pt>
                <c:pt idx="10255">
                  <c:v>2.2058999999999997</c:v>
                </c:pt>
                <c:pt idx="10256">
                  <c:v>2.2058999999999997</c:v>
                </c:pt>
                <c:pt idx="10257">
                  <c:v>2.2058999999999997</c:v>
                </c:pt>
                <c:pt idx="10258">
                  <c:v>2.2077999999999998</c:v>
                </c:pt>
                <c:pt idx="10259">
                  <c:v>2.2077999999999998</c:v>
                </c:pt>
                <c:pt idx="10260">
                  <c:v>2.2077999999999998</c:v>
                </c:pt>
                <c:pt idx="10261">
                  <c:v>2.2077999999999998</c:v>
                </c:pt>
                <c:pt idx="10262">
                  <c:v>2.2101000000000002</c:v>
                </c:pt>
                <c:pt idx="10263">
                  <c:v>2.2101000000000002</c:v>
                </c:pt>
                <c:pt idx="10264">
                  <c:v>2.2101000000000002</c:v>
                </c:pt>
                <c:pt idx="10265">
                  <c:v>2.2101000000000002</c:v>
                </c:pt>
                <c:pt idx="10266">
                  <c:v>2.2119</c:v>
                </c:pt>
                <c:pt idx="10267">
                  <c:v>2.2119</c:v>
                </c:pt>
                <c:pt idx="10268">
                  <c:v>2.2119</c:v>
                </c:pt>
                <c:pt idx="10269">
                  <c:v>2.2119</c:v>
                </c:pt>
                <c:pt idx="10270">
                  <c:v>2.2144999999999997</c:v>
                </c:pt>
                <c:pt idx="10271">
                  <c:v>2.2144999999999997</c:v>
                </c:pt>
                <c:pt idx="10272">
                  <c:v>2.2144999999999997</c:v>
                </c:pt>
                <c:pt idx="10273">
                  <c:v>2.2144999999999997</c:v>
                </c:pt>
                <c:pt idx="10274">
                  <c:v>2.2162000000000002</c:v>
                </c:pt>
                <c:pt idx="10275">
                  <c:v>2.2162000000000002</c:v>
                </c:pt>
                <c:pt idx="10276">
                  <c:v>2.2162000000000002</c:v>
                </c:pt>
                <c:pt idx="10277">
                  <c:v>2.2162000000000002</c:v>
                </c:pt>
                <c:pt idx="10278">
                  <c:v>2.2185999999999999</c:v>
                </c:pt>
                <c:pt idx="10279">
                  <c:v>2.2185999999999999</c:v>
                </c:pt>
                <c:pt idx="10280">
                  <c:v>2.2185999999999999</c:v>
                </c:pt>
                <c:pt idx="10281">
                  <c:v>2.2185999999999999</c:v>
                </c:pt>
                <c:pt idx="10282">
                  <c:v>2.2205999999999997</c:v>
                </c:pt>
                <c:pt idx="10283">
                  <c:v>2.2205999999999997</c:v>
                </c:pt>
                <c:pt idx="10284">
                  <c:v>2.2205999999999997</c:v>
                </c:pt>
                <c:pt idx="10285">
                  <c:v>2.2205999999999997</c:v>
                </c:pt>
                <c:pt idx="10286">
                  <c:v>2.2235</c:v>
                </c:pt>
                <c:pt idx="10287">
                  <c:v>2.2235</c:v>
                </c:pt>
                <c:pt idx="10288">
                  <c:v>2.2235</c:v>
                </c:pt>
                <c:pt idx="10289">
                  <c:v>2.2235</c:v>
                </c:pt>
                <c:pt idx="10290">
                  <c:v>2.2246999999999999</c:v>
                </c:pt>
                <c:pt idx="10291">
                  <c:v>2.2246999999999999</c:v>
                </c:pt>
                <c:pt idx="10292">
                  <c:v>2.2246999999999999</c:v>
                </c:pt>
                <c:pt idx="10293">
                  <c:v>2.2246999999999999</c:v>
                </c:pt>
                <c:pt idx="10294">
                  <c:v>2.2275999999999998</c:v>
                </c:pt>
                <c:pt idx="10295">
                  <c:v>2.2275999999999998</c:v>
                </c:pt>
                <c:pt idx="10296">
                  <c:v>2.2275999999999998</c:v>
                </c:pt>
                <c:pt idx="10297">
                  <c:v>2.2275999999999998</c:v>
                </c:pt>
                <c:pt idx="10298">
                  <c:v>2.2288999999999999</c:v>
                </c:pt>
                <c:pt idx="10299">
                  <c:v>2.2288999999999999</c:v>
                </c:pt>
                <c:pt idx="10300">
                  <c:v>2.2288999999999999</c:v>
                </c:pt>
                <c:pt idx="10301">
                  <c:v>2.2288999999999999</c:v>
                </c:pt>
                <c:pt idx="10302">
                  <c:v>2.2319</c:v>
                </c:pt>
                <c:pt idx="10303">
                  <c:v>2.2319</c:v>
                </c:pt>
                <c:pt idx="10304">
                  <c:v>2.2319</c:v>
                </c:pt>
                <c:pt idx="10305">
                  <c:v>2.2319</c:v>
                </c:pt>
                <c:pt idx="10306">
                  <c:v>2.2334999999999998</c:v>
                </c:pt>
                <c:pt idx="10307">
                  <c:v>2.2334999999999998</c:v>
                </c:pt>
                <c:pt idx="10308">
                  <c:v>2.2334999999999998</c:v>
                </c:pt>
                <c:pt idx="10309">
                  <c:v>2.2334999999999998</c:v>
                </c:pt>
                <c:pt idx="10310">
                  <c:v>2.2361999999999997</c:v>
                </c:pt>
                <c:pt idx="10311">
                  <c:v>2.2361999999999997</c:v>
                </c:pt>
                <c:pt idx="10312">
                  <c:v>2.2361999999999997</c:v>
                </c:pt>
                <c:pt idx="10313">
                  <c:v>2.2361999999999997</c:v>
                </c:pt>
                <c:pt idx="10314">
                  <c:v>2.2376999999999998</c:v>
                </c:pt>
                <c:pt idx="10315">
                  <c:v>2.2376999999999998</c:v>
                </c:pt>
                <c:pt idx="10316">
                  <c:v>2.2376999999999998</c:v>
                </c:pt>
                <c:pt idx="10317">
                  <c:v>2.2376999999999998</c:v>
                </c:pt>
                <c:pt idx="10318">
                  <c:v>2.2403999999999997</c:v>
                </c:pt>
                <c:pt idx="10319">
                  <c:v>2.2403999999999997</c:v>
                </c:pt>
                <c:pt idx="10320">
                  <c:v>2.2403999999999997</c:v>
                </c:pt>
                <c:pt idx="10321">
                  <c:v>2.2403999999999997</c:v>
                </c:pt>
                <c:pt idx="10322">
                  <c:v>2.2418</c:v>
                </c:pt>
                <c:pt idx="10323">
                  <c:v>2.2418</c:v>
                </c:pt>
                <c:pt idx="10324">
                  <c:v>2.2418</c:v>
                </c:pt>
                <c:pt idx="10325">
                  <c:v>2.2418</c:v>
                </c:pt>
                <c:pt idx="10326">
                  <c:v>2.2446999999999999</c:v>
                </c:pt>
                <c:pt idx="10327">
                  <c:v>2.2446999999999999</c:v>
                </c:pt>
                <c:pt idx="10328">
                  <c:v>2.2446999999999999</c:v>
                </c:pt>
                <c:pt idx="10329">
                  <c:v>2.2446999999999999</c:v>
                </c:pt>
                <c:pt idx="10330">
                  <c:v>2.2462</c:v>
                </c:pt>
                <c:pt idx="10331">
                  <c:v>2.2462</c:v>
                </c:pt>
                <c:pt idx="10332">
                  <c:v>2.2462</c:v>
                </c:pt>
                <c:pt idx="10333">
                  <c:v>2.2462</c:v>
                </c:pt>
                <c:pt idx="10334">
                  <c:v>2.2486000000000002</c:v>
                </c:pt>
                <c:pt idx="10335">
                  <c:v>2.2486000000000002</c:v>
                </c:pt>
                <c:pt idx="10336">
                  <c:v>2.2486000000000002</c:v>
                </c:pt>
                <c:pt idx="10337">
                  <c:v>2.2486000000000002</c:v>
                </c:pt>
                <c:pt idx="10338">
                  <c:v>2.2502</c:v>
                </c:pt>
                <c:pt idx="10339">
                  <c:v>2.2502</c:v>
                </c:pt>
                <c:pt idx="10340">
                  <c:v>2.2502</c:v>
                </c:pt>
                <c:pt idx="10341">
                  <c:v>2.2502</c:v>
                </c:pt>
                <c:pt idx="10342">
                  <c:v>2.2532999999999999</c:v>
                </c:pt>
                <c:pt idx="10343">
                  <c:v>2.2532999999999999</c:v>
                </c:pt>
                <c:pt idx="10344">
                  <c:v>2.2532999999999999</c:v>
                </c:pt>
                <c:pt idx="10345">
                  <c:v>2.2532999999999999</c:v>
                </c:pt>
                <c:pt idx="10346">
                  <c:v>2.2544999999999997</c:v>
                </c:pt>
                <c:pt idx="10347">
                  <c:v>2.2544999999999997</c:v>
                </c:pt>
                <c:pt idx="10348">
                  <c:v>2.2544999999999997</c:v>
                </c:pt>
                <c:pt idx="10349">
                  <c:v>2.2544999999999997</c:v>
                </c:pt>
                <c:pt idx="10350">
                  <c:v>2.2574000000000001</c:v>
                </c:pt>
                <c:pt idx="10351">
                  <c:v>2.2574000000000001</c:v>
                </c:pt>
                <c:pt idx="10352">
                  <c:v>2.2574000000000001</c:v>
                </c:pt>
                <c:pt idx="10353">
                  <c:v>2.2574000000000001</c:v>
                </c:pt>
                <c:pt idx="10354">
                  <c:v>2.2587999999999999</c:v>
                </c:pt>
                <c:pt idx="10355">
                  <c:v>2.2587999999999999</c:v>
                </c:pt>
                <c:pt idx="10356">
                  <c:v>2.2587999999999999</c:v>
                </c:pt>
                <c:pt idx="10357">
                  <c:v>2.2587999999999999</c:v>
                </c:pt>
                <c:pt idx="10358">
                  <c:v>2.2614999999999998</c:v>
                </c:pt>
                <c:pt idx="10359">
                  <c:v>2.2614999999999998</c:v>
                </c:pt>
                <c:pt idx="10360">
                  <c:v>2.2614999999999998</c:v>
                </c:pt>
                <c:pt idx="10361">
                  <c:v>2.2614999999999998</c:v>
                </c:pt>
                <c:pt idx="10362">
                  <c:v>2.2629999999999999</c:v>
                </c:pt>
                <c:pt idx="10363">
                  <c:v>2.2629999999999999</c:v>
                </c:pt>
                <c:pt idx="10364">
                  <c:v>2.2629999999999999</c:v>
                </c:pt>
                <c:pt idx="10365">
                  <c:v>2.2629999999999999</c:v>
                </c:pt>
                <c:pt idx="10366">
                  <c:v>2.266</c:v>
                </c:pt>
                <c:pt idx="10367">
                  <c:v>2.266</c:v>
                </c:pt>
                <c:pt idx="10368">
                  <c:v>2.266</c:v>
                </c:pt>
                <c:pt idx="10369">
                  <c:v>2.266</c:v>
                </c:pt>
                <c:pt idx="10370">
                  <c:v>2.2673000000000001</c:v>
                </c:pt>
                <c:pt idx="10371">
                  <c:v>2.2673000000000001</c:v>
                </c:pt>
                <c:pt idx="10372">
                  <c:v>2.2673000000000001</c:v>
                </c:pt>
                <c:pt idx="10373">
                  <c:v>2.2673000000000001</c:v>
                </c:pt>
                <c:pt idx="10374">
                  <c:v>2.2704</c:v>
                </c:pt>
                <c:pt idx="10375">
                  <c:v>2.2704</c:v>
                </c:pt>
                <c:pt idx="10376">
                  <c:v>2.2704</c:v>
                </c:pt>
                <c:pt idx="10377">
                  <c:v>2.2704</c:v>
                </c:pt>
                <c:pt idx="10378">
                  <c:v>2.2712999999999997</c:v>
                </c:pt>
                <c:pt idx="10379">
                  <c:v>2.2712999999999997</c:v>
                </c:pt>
                <c:pt idx="10380">
                  <c:v>2.2712999999999997</c:v>
                </c:pt>
                <c:pt idx="10381">
                  <c:v>2.2712999999999997</c:v>
                </c:pt>
                <c:pt idx="10382">
                  <c:v>2.2744</c:v>
                </c:pt>
                <c:pt idx="10383">
                  <c:v>2.2744</c:v>
                </c:pt>
                <c:pt idx="10384">
                  <c:v>2.2744</c:v>
                </c:pt>
                <c:pt idx="10385">
                  <c:v>2.2744</c:v>
                </c:pt>
                <c:pt idx="10386">
                  <c:v>2.2757000000000001</c:v>
                </c:pt>
                <c:pt idx="10387">
                  <c:v>2.2757000000000001</c:v>
                </c:pt>
                <c:pt idx="10388">
                  <c:v>2.2757000000000001</c:v>
                </c:pt>
                <c:pt idx="10389">
                  <c:v>2.2757000000000001</c:v>
                </c:pt>
                <c:pt idx="10390">
                  <c:v>2.2786</c:v>
                </c:pt>
                <c:pt idx="10391">
                  <c:v>2.2786</c:v>
                </c:pt>
                <c:pt idx="10392">
                  <c:v>2.2786</c:v>
                </c:pt>
                <c:pt idx="10393">
                  <c:v>2.2786</c:v>
                </c:pt>
                <c:pt idx="10394">
                  <c:v>2.2799999999999998</c:v>
                </c:pt>
                <c:pt idx="10395">
                  <c:v>2.2799999999999998</c:v>
                </c:pt>
                <c:pt idx="10396">
                  <c:v>2.2799999999999998</c:v>
                </c:pt>
                <c:pt idx="10397">
                  <c:v>2.2799999999999998</c:v>
                </c:pt>
                <c:pt idx="10398">
                  <c:v>2.2826999999999997</c:v>
                </c:pt>
                <c:pt idx="10399">
                  <c:v>2.2826999999999997</c:v>
                </c:pt>
                <c:pt idx="10400">
                  <c:v>2.2826999999999997</c:v>
                </c:pt>
                <c:pt idx="10401">
                  <c:v>2.2826999999999997</c:v>
                </c:pt>
                <c:pt idx="10402">
                  <c:v>2.2843</c:v>
                </c:pt>
                <c:pt idx="10403">
                  <c:v>2.2843</c:v>
                </c:pt>
                <c:pt idx="10404">
                  <c:v>2.2843</c:v>
                </c:pt>
                <c:pt idx="10405">
                  <c:v>2.2843</c:v>
                </c:pt>
                <c:pt idx="10406">
                  <c:v>2.2871999999999999</c:v>
                </c:pt>
                <c:pt idx="10407">
                  <c:v>2.2871999999999999</c:v>
                </c:pt>
                <c:pt idx="10408">
                  <c:v>2.2871999999999999</c:v>
                </c:pt>
                <c:pt idx="10409">
                  <c:v>2.2871999999999999</c:v>
                </c:pt>
                <c:pt idx="10410">
                  <c:v>2.2881999999999998</c:v>
                </c:pt>
                <c:pt idx="10411">
                  <c:v>2.2881999999999998</c:v>
                </c:pt>
                <c:pt idx="10412">
                  <c:v>2.2881999999999998</c:v>
                </c:pt>
                <c:pt idx="10413">
                  <c:v>2.2881999999999998</c:v>
                </c:pt>
                <c:pt idx="10414">
                  <c:v>2.2911999999999999</c:v>
                </c:pt>
                <c:pt idx="10415">
                  <c:v>2.2911999999999999</c:v>
                </c:pt>
                <c:pt idx="10416">
                  <c:v>2.2911999999999999</c:v>
                </c:pt>
                <c:pt idx="10417">
                  <c:v>2.2911999999999999</c:v>
                </c:pt>
                <c:pt idx="10418">
                  <c:v>2.2921999999999998</c:v>
                </c:pt>
                <c:pt idx="10419">
                  <c:v>2.2921999999999998</c:v>
                </c:pt>
                <c:pt idx="10420">
                  <c:v>2.2921999999999998</c:v>
                </c:pt>
                <c:pt idx="10421">
                  <c:v>2.2921999999999998</c:v>
                </c:pt>
                <c:pt idx="10422">
                  <c:v>2.2953999999999999</c:v>
                </c:pt>
                <c:pt idx="10423">
                  <c:v>2.2953999999999999</c:v>
                </c:pt>
                <c:pt idx="10424">
                  <c:v>2.2953999999999999</c:v>
                </c:pt>
                <c:pt idx="10425">
                  <c:v>2.2953999999999999</c:v>
                </c:pt>
                <c:pt idx="10426">
                  <c:v>2.2965</c:v>
                </c:pt>
                <c:pt idx="10427">
                  <c:v>2.2965</c:v>
                </c:pt>
                <c:pt idx="10428">
                  <c:v>2.2965</c:v>
                </c:pt>
                <c:pt idx="10429">
                  <c:v>2.2965</c:v>
                </c:pt>
                <c:pt idx="10430">
                  <c:v>2.2993999999999999</c:v>
                </c:pt>
                <c:pt idx="10431">
                  <c:v>2.2993999999999999</c:v>
                </c:pt>
                <c:pt idx="10432">
                  <c:v>2.2993999999999999</c:v>
                </c:pt>
                <c:pt idx="10433">
                  <c:v>2.2993999999999999</c:v>
                </c:pt>
                <c:pt idx="10434">
                  <c:v>2.3008999999999999</c:v>
                </c:pt>
                <c:pt idx="10435">
                  <c:v>2.3008999999999999</c:v>
                </c:pt>
                <c:pt idx="10436">
                  <c:v>2.3008999999999999</c:v>
                </c:pt>
                <c:pt idx="10437">
                  <c:v>2.3008999999999999</c:v>
                </c:pt>
                <c:pt idx="10438">
                  <c:v>2.3035000000000001</c:v>
                </c:pt>
                <c:pt idx="10439">
                  <c:v>2.3035000000000001</c:v>
                </c:pt>
                <c:pt idx="10440">
                  <c:v>2.3035000000000001</c:v>
                </c:pt>
                <c:pt idx="10441">
                  <c:v>2.3035000000000001</c:v>
                </c:pt>
                <c:pt idx="10442">
                  <c:v>2.3048999999999999</c:v>
                </c:pt>
                <c:pt idx="10443">
                  <c:v>2.3048999999999999</c:v>
                </c:pt>
                <c:pt idx="10444">
                  <c:v>2.3048999999999999</c:v>
                </c:pt>
                <c:pt idx="10445">
                  <c:v>2.3048999999999999</c:v>
                </c:pt>
                <c:pt idx="10446">
                  <c:v>2.3079000000000001</c:v>
                </c:pt>
                <c:pt idx="10447">
                  <c:v>2.3079000000000001</c:v>
                </c:pt>
                <c:pt idx="10448">
                  <c:v>2.3079000000000001</c:v>
                </c:pt>
                <c:pt idx="10449">
                  <c:v>2.3079000000000001</c:v>
                </c:pt>
                <c:pt idx="10450">
                  <c:v>2.3089999999999997</c:v>
                </c:pt>
                <c:pt idx="10451">
                  <c:v>2.3089999999999997</c:v>
                </c:pt>
                <c:pt idx="10452">
                  <c:v>2.3089999999999997</c:v>
                </c:pt>
                <c:pt idx="10453">
                  <c:v>2.3089999999999997</c:v>
                </c:pt>
                <c:pt idx="10454">
                  <c:v>2.3123999999999998</c:v>
                </c:pt>
                <c:pt idx="10455">
                  <c:v>2.3123999999999998</c:v>
                </c:pt>
                <c:pt idx="10456">
                  <c:v>2.3123999999999998</c:v>
                </c:pt>
                <c:pt idx="10457">
                  <c:v>2.3123999999999998</c:v>
                </c:pt>
                <c:pt idx="10458">
                  <c:v>2.3131999999999997</c:v>
                </c:pt>
                <c:pt idx="10459">
                  <c:v>2.3131999999999997</c:v>
                </c:pt>
                <c:pt idx="10460">
                  <c:v>2.3131999999999997</c:v>
                </c:pt>
                <c:pt idx="10461">
                  <c:v>2.3131999999999997</c:v>
                </c:pt>
                <c:pt idx="10462">
                  <c:v>2.3165</c:v>
                </c:pt>
                <c:pt idx="10463">
                  <c:v>2.3165</c:v>
                </c:pt>
                <c:pt idx="10464">
                  <c:v>2.3165</c:v>
                </c:pt>
                <c:pt idx="10465">
                  <c:v>2.3165</c:v>
                </c:pt>
                <c:pt idx="10466">
                  <c:v>2.3174999999999999</c:v>
                </c:pt>
                <c:pt idx="10467">
                  <c:v>2.3174999999999999</c:v>
                </c:pt>
                <c:pt idx="10468">
                  <c:v>2.3174999999999999</c:v>
                </c:pt>
                <c:pt idx="10469">
                  <c:v>2.3174999999999999</c:v>
                </c:pt>
                <c:pt idx="10470">
                  <c:v>2.3205</c:v>
                </c:pt>
                <c:pt idx="10471">
                  <c:v>2.3205</c:v>
                </c:pt>
                <c:pt idx="10472">
                  <c:v>2.3205</c:v>
                </c:pt>
                <c:pt idx="10473">
                  <c:v>2.3205</c:v>
                </c:pt>
                <c:pt idx="10474">
                  <c:v>2.3218999999999999</c:v>
                </c:pt>
                <c:pt idx="10475">
                  <c:v>2.3218999999999999</c:v>
                </c:pt>
                <c:pt idx="10476">
                  <c:v>2.3218999999999999</c:v>
                </c:pt>
                <c:pt idx="10477">
                  <c:v>2.3218999999999999</c:v>
                </c:pt>
                <c:pt idx="10478">
                  <c:v>2.3245999999999998</c:v>
                </c:pt>
                <c:pt idx="10479">
                  <c:v>2.3245999999999998</c:v>
                </c:pt>
                <c:pt idx="10480">
                  <c:v>2.3245999999999998</c:v>
                </c:pt>
                <c:pt idx="10481">
                  <c:v>2.3245999999999998</c:v>
                </c:pt>
                <c:pt idx="10482">
                  <c:v>2.3256999999999999</c:v>
                </c:pt>
                <c:pt idx="10483">
                  <c:v>2.3256999999999999</c:v>
                </c:pt>
                <c:pt idx="10484">
                  <c:v>2.3256999999999999</c:v>
                </c:pt>
                <c:pt idx="10485">
                  <c:v>2.3256999999999999</c:v>
                </c:pt>
                <c:pt idx="10486">
                  <c:v>2.3287999999999998</c:v>
                </c:pt>
                <c:pt idx="10487">
                  <c:v>2.3287999999999998</c:v>
                </c:pt>
                <c:pt idx="10488">
                  <c:v>2.3287999999999998</c:v>
                </c:pt>
                <c:pt idx="10489">
                  <c:v>2.3287999999999998</c:v>
                </c:pt>
                <c:pt idx="10490">
                  <c:v>2.3302999999999998</c:v>
                </c:pt>
                <c:pt idx="10491">
                  <c:v>2.3302999999999998</c:v>
                </c:pt>
                <c:pt idx="10492">
                  <c:v>2.3302999999999998</c:v>
                </c:pt>
                <c:pt idx="10493">
                  <c:v>2.3302999999999998</c:v>
                </c:pt>
                <c:pt idx="10494">
                  <c:v>2.3329</c:v>
                </c:pt>
                <c:pt idx="10495">
                  <c:v>2.3329</c:v>
                </c:pt>
                <c:pt idx="10496">
                  <c:v>2.3329</c:v>
                </c:pt>
                <c:pt idx="10497">
                  <c:v>2.3329</c:v>
                </c:pt>
                <c:pt idx="10498">
                  <c:v>2.3337999999999997</c:v>
                </c:pt>
                <c:pt idx="10499">
                  <c:v>2.3337999999999997</c:v>
                </c:pt>
                <c:pt idx="10500">
                  <c:v>2.3337999999999997</c:v>
                </c:pt>
                <c:pt idx="10501">
                  <c:v>2.3337999999999997</c:v>
                </c:pt>
                <c:pt idx="10502">
                  <c:v>2.3365999999999998</c:v>
                </c:pt>
                <c:pt idx="10503">
                  <c:v>2.3365999999999998</c:v>
                </c:pt>
                <c:pt idx="10504">
                  <c:v>2.3365999999999998</c:v>
                </c:pt>
                <c:pt idx="10505">
                  <c:v>2.3365999999999998</c:v>
                </c:pt>
                <c:pt idx="10506">
                  <c:v>2.3382000000000001</c:v>
                </c:pt>
                <c:pt idx="10507">
                  <c:v>2.3382000000000001</c:v>
                </c:pt>
                <c:pt idx="10508">
                  <c:v>2.3382000000000001</c:v>
                </c:pt>
                <c:pt idx="10509">
                  <c:v>2.3382000000000001</c:v>
                </c:pt>
                <c:pt idx="10510">
                  <c:v>2.3407</c:v>
                </c:pt>
                <c:pt idx="10511">
                  <c:v>2.3407</c:v>
                </c:pt>
                <c:pt idx="10512">
                  <c:v>2.3407</c:v>
                </c:pt>
                <c:pt idx="10513">
                  <c:v>2.3407</c:v>
                </c:pt>
                <c:pt idx="10514">
                  <c:v>2.3420999999999998</c:v>
                </c:pt>
                <c:pt idx="10515">
                  <c:v>2.3420999999999998</c:v>
                </c:pt>
                <c:pt idx="10516">
                  <c:v>2.3420999999999998</c:v>
                </c:pt>
                <c:pt idx="10517">
                  <c:v>2.3420999999999998</c:v>
                </c:pt>
                <c:pt idx="10518">
                  <c:v>2.3445</c:v>
                </c:pt>
                <c:pt idx="10519">
                  <c:v>2.3445</c:v>
                </c:pt>
                <c:pt idx="10520">
                  <c:v>2.3445</c:v>
                </c:pt>
                <c:pt idx="10521">
                  <c:v>2.3445</c:v>
                </c:pt>
                <c:pt idx="10522">
                  <c:v>2.3458999999999999</c:v>
                </c:pt>
                <c:pt idx="10523">
                  <c:v>2.3458999999999999</c:v>
                </c:pt>
                <c:pt idx="10524">
                  <c:v>2.3458999999999999</c:v>
                </c:pt>
                <c:pt idx="10525">
                  <c:v>2.3458999999999999</c:v>
                </c:pt>
                <c:pt idx="10526">
                  <c:v>2.3487</c:v>
                </c:pt>
                <c:pt idx="10527">
                  <c:v>2.3487</c:v>
                </c:pt>
                <c:pt idx="10528">
                  <c:v>2.3487</c:v>
                </c:pt>
                <c:pt idx="10529">
                  <c:v>2.3487</c:v>
                </c:pt>
                <c:pt idx="10530">
                  <c:v>2.35</c:v>
                </c:pt>
                <c:pt idx="10531">
                  <c:v>2.35</c:v>
                </c:pt>
                <c:pt idx="10532">
                  <c:v>2.35</c:v>
                </c:pt>
                <c:pt idx="10533">
                  <c:v>2.35</c:v>
                </c:pt>
                <c:pt idx="10534">
                  <c:v>2.3527</c:v>
                </c:pt>
                <c:pt idx="10535">
                  <c:v>2.3527</c:v>
                </c:pt>
                <c:pt idx="10536">
                  <c:v>2.3527</c:v>
                </c:pt>
                <c:pt idx="10537">
                  <c:v>2.3527</c:v>
                </c:pt>
                <c:pt idx="10538">
                  <c:v>2.3538999999999999</c:v>
                </c:pt>
                <c:pt idx="10539">
                  <c:v>2.3538999999999999</c:v>
                </c:pt>
                <c:pt idx="10540">
                  <c:v>2.3538999999999999</c:v>
                </c:pt>
                <c:pt idx="10541">
                  <c:v>2.3538999999999999</c:v>
                </c:pt>
                <c:pt idx="10542">
                  <c:v>2.3567999999999998</c:v>
                </c:pt>
                <c:pt idx="10543">
                  <c:v>2.3567999999999998</c:v>
                </c:pt>
                <c:pt idx="10544">
                  <c:v>2.3567999999999998</c:v>
                </c:pt>
                <c:pt idx="10545">
                  <c:v>2.3567999999999998</c:v>
                </c:pt>
                <c:pt idx="10546">
                  <c:v>2.3580000000000001</c:v>
                </c:pt>
                <c:pt idx="10547">
                  <c:v>2.3580000000000001</c:v>
                </c:pt>
                <c:pt idx="10548">
                  <c:v>2.3580000000000001</c:v>
                </c:pt>
                <c:pt idx="10549">
                  <c:v>2.3580000000000001</c:v>
                </c:pt>
                <c:pt idx="10550">
                  <c:v>2.3603999999999998</c:v>
                </c:pt>
                <c:pt idx="10551">
                  <c:v>2.3603999999999998</c:v>
                </c:pt>
                <c:pt idx="10552">
                  <c:v>2.3603999999999998</c:v>
                </c:pt>
                <c:pt idx="10553">
                  <c:v>2.3603999999999998</c:v>
                </c:pt>
                <c:pt idx="10554">
                  <c:v>2.3624000000000001</c:v>
                </c:pt>
                <c:pt idx="10555">
                  <c:v>2.3624000000000001</c:v>
                </c:pt>
                <c:pt idx="10556">
                  <c:v>2.3624000000000001</c:v>
                </c:pt>
                <c:pt idx="10557">
                  <c:v>2.3624000000000001</c:v>
                </c:pt>
                <c:pt idx="10558">
                  <c:v>2.3645</c:v>
                </c:pt>
                <c:pt idx="10559">
                  <c:v>2.3645</c:v>
                </c:pt>
                <c:pt idx="10560">
                  <c:v>2.3645</c:v>
                </c:pt>
                <c:pt idx="10561">
                  <c:v>2.3645</c:v>
                </c:pt>
                <c:pt idx="10562">
                  <c:v>2.3660999999999999</c:v>
                </c:pt>
                <c:pt idx="10563">
                  <c:v>2.3660999999999999</c:v>
                </c:pt>
                <c:pt idx="10564">
                  <c:v>2.3660999999999999</c:v>
                </c:pt>
                <c:pt idx="10565">
                  <c:v>2.3660999999999999</c:v>
                </c:pt>
                <c:pt idx="10566">
                  <c:v>2.3683000000000001</c:v>
                </c:pt>
                <c:pt idx="10567">
                  <c:v>2.3683000000000001</c:v>
                </c:pt>
                <c:pt idx="10568">
                  <c:v>2.3683000000000001</c:v>
                </c:pt>
                <c:pt idx="10569">
                  <c:v>2.3683000000000001</c:v>
                </c:pt>
                <c:pt idx="10570">
                  <c:v>2.3700999999999999</c:v>
                </c:pt>
                <c:pt idx="10571">
                  <c:v>2.3700999999999999</c:v>
                </c:pt>
                <c:pt idx="10572">
                  <c:v>2.3700999999999999</c:v>
                </c:pt>
                <c:pt idx="10573">
                  <c:v>2.3700999999999999</c:v>
                </c:pt>
                <c:pt idx="10574">
                  <c:v>2.3721999999999999</c:v>
                </c:pt>
                <c:pt idx="10575">
                  <c:v>2.3721999999999999</c:v>
                </c:pt>
                <c:pt idx="10576">
                  <c:v>2.3721999999999999</c:v>
                </c:pt>
                <c:pt idx="10577">
                  <c:v>2.3721999999999999</c:v>
                </c:pt>
                <c:pt idx="10578">
                  <c:v>2.3736999999999999</c:v>
                </c:pt>
                <c:pt idx="10579">
                  <c:v>2.3736999999999999</c:v>
                </c:pt>
                <c:pt idx="10580">
                  <c:v>2.3736999999999999</c:v>
                </c:pt>
                <c:pt idx="10581">
                  <c:v>2.3736999999999999</c:v>
                </c:pt>
                <c:pt idx="10582">
                  <c:v>2.3760999999999997</c:v>
                </c:pt>
                <c:pt idx="10583">
                  <c:v>2.3760999999999997</c:v>
                </c:pt>
                <c:pt idx="10584">
                  <c:v>2.3760999999999997</c:v>
                </c:pt>
                <c:pt idx="10585">
                  <c:v>2.3760999999999997</c:v>
                </c:pt>
                <c:pt idx="10586">
                  <c:v>2.3780999999999999</c:v>
                </c:pt>
                <c:pt idx="10587">
                  <c:v>2.3780999999999999</c:v>
                </c:pt>
                <c:pt idx="10588">
                  <c:v>2.3780999999999999</c:v>
                </c:pt>
                <c:pt idx="10589">
                  <c:v>2.3780999999999999</c:v>
                </c:pt>
                <c:pt idx="10590">
                  <c:v>2.3795999999999999</c:v>
                </c:pt>
                <c:pt idx="10591">
                  <c:v>2.3795999999999999</c:v>
                </c:pt>
                <c:pt idx="10592">
                  <c:v>2.3795999999999999</c:v>
                </c:pt>
                <c:pt idx="10593">
                  <c:v>2.3795999999999999</c:v>
                </c:pt>
                <c:pt idx="10594">
                  <c:v>2.3820000000000001</c:v>
                </c:pt>
                <c:pt idx="10595">
                  <c:v>2.3820000000000001</c:v>
                </c:pt>
                <c:pt idx="10596">
                  <c:v>2.3820000000000001</c:v>
                </c:pt>
                <c:pt idx="10597">
                  <c:v>2.3820000000000001</c:v>
                </c:pt>
                <c:pt idx="10598">
                  <c:v>2.3840999999999997</c:v>
                </c:pt>
                <c:pt idx="10599">
                  <c:v>2.3840999999999997</c:v>
                </c:pt>
                <c:pt idx="10600">
                  <c:v>2.3840999999999997</c:v>
                </c:pt>
                <c:pt idx="10601">
                  <c:v>2.3840999999999997</c:v>
                </c:pt>
                <c:pt idx="10602">
                  <c:v>2.3855</c:v>
                </c:pt>
                <c:pt idx="10603">
                  <c:v>2.3855</c:v>
                </c:pt>
                <c:pt idx="10604">
                  <c:v>2.3855</c:v>
                </c:pt>
                <c:pt idx="10605">
                  <c:v>2.3855</c:v>
                </c:pt>
                <c:pt idx="10606">
                  <c:v>2.3874</c:v>
                </c:pt>
                <c:pt idx="10607">
                  <c:v>2.3874</c:v>
                </c:pt>
                <c:pt idx="10608">
                  <c:v>2.3874</c:v>
                </c:pt>
                <c:pt idx="10609">
                  <c:v>2.3874</c:v>
                </c:pt>
                <c:pt idx="10610">
                  <c:v>2.3891999999999998</c:v>
                </c:pt>
                <c:pt idx="10611">
                  <c:v>2.3891999999999998</c:v>
                </c:pt>
                <c:pt idx="10612">
                  <c:v>2.3891999999999998</c:v>
                </c:pt>
                <c:pt idx="10613">
                  <c:v>2.3891999999999998</c:v>
                </c:pt>
                <c:pt idx="10614">
                  <c:v>2.3915000000000002</c:v>
                </c:pt>
                <c:pt idx="10615">
                  <c:v>2.3915000000000002</c:v>
                </c:pt>
                <c:pt idx="10616">
                  <c:v>2.3915000000000002</c:v>
                </c:pt>
                <c:pt idx="10617">
                  <c:v>2.3915000000000002</c:v>
                </c:pt>
                <c:pt idx="10618">
                  <c:v>2.3927999999999998</c:v>
                </c:pt>
                <c:pt idx="10619">
                  <c:v>2.3927999999999998</c:v>
                </c:pt>
                <c:pt idx="10620">
                  <c:v>2.3927999999999998</c:v>
                </c:pt>
                <c:pt idx="10621">
                  <c:v>2.3927999999999998</c:v>
                </c:pt>
                <c:pt idx="10622">
                  <c:v>2.3950999999999998</c:v>
                </c:pt>
                <c:pt idx="10623">
                  <c:v>2.3950999999999998</c:v>
                </c:pt>
                <c:pt idx="10624">
                  <c:v>2.3950999999999998</c:v>
                </c:pt>
                <c:pt idx="10625">
                  <c:v>2.3950999999999998</c:v>
                </c:pt>
                <c:pt idx="10626">
                  <c:v>2.3967999999999998</c:v>
                </c:pt>
                <c:pt idx="10627">
                  <c:v>2.3967999999999998</c:v>
                </c:pt>
                <c:pt idx="10628">
                  <c:v>2.3967999999999998</c:v>
                </c:pt>
                <c:pt idx="10629">
                  <c:v>2.3967999999999998</c:v>
                </c:pt>
                <c:pt idx="10630">
                  <c:v>2.3986999999999998</c:v>
                </c:pt>
                <c:pt idx="10631">
                  <c:v>2.3986999999999998</c:v>
                </c:pt>
                <c:pt idx="10632">
                  <c:v>2.3986999999999998</c:v>
                </c:pt>
                <c:pt idx="10633">
                  <c:v>2.3986999999999998</c:v>
                </c:pt>
                <c:pt idx="10634">
                  <c:v>2.4007000000000001</c:v>
                </c:pt>
                <c:pt idx="10635">
                  <c:v>2.4007000000000001</c:v>
                </c:pt>
                <c:pt idx="10636">
                  <c:v>2.4007000000000001</c:v>
                </c:pt>
                <c:pt idx="10637">
                  <c:v>2.4007000000000001</c:v>
                </c:pt>
                <c:pt idx="10638">
                  <c:v>2.4026000000000001</c:v>
                </c:pt>
                <c:pt idx="10639">
                  <c:v>2.4026000000000001</c:v>
                </c:pt>
                <c:pt idx="10640">
                  <c:v>2.4026000000000001</c:v>
                </c:pt>
                <c:pt idx="10641">
                  <c:v>2.4026000000000001</c:v>
                </c:pt>
                <c:pt idx="10642">
                  <c:v>2.4047000000000001</c:v>
                </c:pt>
                <c:pt idx="10643">
                  <c:v>2.4047000000000001</c:v>
                </c:pt>
                <c:pt idx="10644">
                  <c:v>2.4047000000000001</c:v>
                </c:pt>
                <c:pt idx="10645">
                  <c:v>2.4047000000000001</c:v>
                </c:pt>
                <c:pt idx="10646">
                  <c:v>2.4064999999999999</c:v>
                </c:pt>
                <c:pt idx="10647">
                  <c:v>2.4064999999999999</c:v>
                </c:pt>
                <c:pt idx="10648">
                  <c:v>2.4064999999999999</c:v>
                </c:pt>
                <c:pt idx="10649">
                  <c:v>2.4064999999999999</c:v>
                </c:pt>
                <c:pt idx="10650">
                  <c:v>2.4081999999999999</c:v>
                </c:pt>
                <c:pt idx="10651">
                  <c:v>2.4081999999999999</c:v>
                </c:pt>
                <c:pt idx="10652">
                  <c:v>2.4081999999999999</c:v>
                </c:pt>
                <c:pt idx="10653">
                  <c:v>2.4081999999999999</c:v>
                </c:pt>
                <c:pt idx="10654">
                  <c:v>2.4099999999999997</c:v>
                </c:pt>
                <c:pt idx="10655">
                  <c:v>2.4099999999999997</c:v>
                </c:pt>
                <c:pt idx="10656">
                  <c:v>2.4099999999999997</c:v>
                </c:pt>
                <c:pt idx="10657">
                  <c:v>2.4099999999999997</c:v>
                </c:pt>
                <c:pt idx="10658">
                  <c:v>2.4117999999999999</c:v>
                </c:pt>
                <c:pt idx="10659">
                  <c:v>2.4117999999999999</c:v>
                </c:pt>
                <c:pt idx="10660">
                  <c:v>2.4117999999999999</c:v>
                </c:pt>
                <c:pt idx="10661">
                  <c:v>2.4117999999999999</c:v>
                </c:pt>
                <c:pt idx="10662">
                  <c:v>2.4131999999999998</c:v>
                </c:pt>
                <c:pt idx="10663">
                  <c:v>2.4131999999999998</c:v>
                </c:pt>
                <c:pt idx="10664">
                  <c:v>2.4131999999999998</c:v>
                </c:pt>
                <c:pt idx="10665">
                  <c:v>2.4131999999999998</c:v>
                </c:pt>
                <c:pt idx="10666">
                  <c:v>2.4152999999999998</c:v>
                </c:pt>
                <c:pt idx="10667">
                  <c:v>2.4152999999999998</c:v>
                </c:pt>
                <c:pt idx="10668">
                  <c:v>2.4152999999999998</c:v>
                </c:pt>
                <c:pt idx="10669">
                  <c:v>2.4152999999999998</c:v>
                </c:pt>
                <c:pt idx="10670">
                  <c:v>2.4171</c:v>
                </c:pt>
                <c:pt idx="10671">
                  <c:v>2.4171</c:v>
                </c:pt>
                <c:pt idx="10672">
                  <c:v>2.4171</c:v>
                </c:pt>
                <c:pt idx="10673">
                  <c:v>2.4171</c:v>
                </c:pt>
                <c:pt idx="10674">
                  <c:v>2.4192999999999998</c:v>
                </c:pt>
                <c:pt idx="10675">
                  <c:v>2.4192999999999998</c:v>
                </c:pt>
                <c:pt idx="10676">
                  <c:v>2.4192999999999998</c:v>
                </c:pt>
                <c:pt idx="10677">
                  <c:v>2.4192999999999998</c:v>
                </c:pt>
                <c:pt idx="10678">
                  <c:v>2.4205000000000001</c:v>
                </c:pt>
                <c:pt idx="10679">
                  <c:v>2.4205000000000001</c:v>
                </c:pt>
                <c:pt idx="10680">
                  <c:v>2.4205000000000001</c:v>
                </c:pt>
                <c:pt idx="10681">
                  <c:v>2.4205000000000001</c:v>
                </c:pt>
                <c:pt idx="10682">
                  <c:v>2.4226999999999999</c:v>
                </c:pt>
                <c:pt idx="10683">
                  <c:v>2.4226999999999999</c:v>
                </c:pt>
                <c:pt idx="10684">
                  <c:v>2.4226999999999999</c:v>
                </c:pt>
                <c:pt idx="10685">
                  <c:v>2.4226999999999999</c:v>
                </c:pt>
                <c:pt idx="10686">
                  <c:v>2.4243999999999999</c:v>
                </c:pt>
                <c:pt idx="10687">
                  <c:v>2.4243999999999999</c:v>
                </c:pt>
                <c:pt idx="10688">
                  <c:v>2.4243999999999999</c:v>
                </c:pt>
                <c:pt idx="10689">
                  <c:v>2.4243999999999999</c:v>
                </c:pt>
                <c:pt idx="10690">
                  <c:v>2.4260999999999999</c:v>
                </c:pt>
                <c:pt idx="10691">
                  <c:v>2.4260999999999999</c:v>
                </c:pt>
                <c:pt idx="10692">
                  <c:v>2.4260999999999999</c:v>
                </c:pt>
                <c:pt idx="10693">
                  <c:v>2.4260999999999999</c:v>
                </c:pt>
                <c:pt idx="10694">
                  <c:v>2.4276</c:v>
                </c:pt>
                <c:pt idx="10695">
                  <c:v>2.4276</c:v>
                </c:pt>
                <c:pt idx="10696">
                  <c:v>2.4276</c:v>
                </c:pt>
                <c:pt idx="10697">
                  <c:v>2.4276</c:v>
                </c:pt>
                <c:pt idx="10698">
                  <c:v>2.4297999999999997</c:v>
                </c:pt>
                <c:pt idx="10699">
                  <c:v>2.4297999999999997</c:v>
                </c:pt>
                <c:pt idx="10700">
                  <c:v>2.4297999999999997</c:v>
                </c:pt>
                <c:pt idx="10701">
                  <c:v>2.4297999999999997</c:v>
                </c:pt>
                <c:pt idx="10702">
                  <c:v>2.4310999999999998</c:v>
                </c:pt>
                <c:pt idx="10703">
                  <c:v>2.4310999999999998</c:v>
                </c:pt>
                <c:pt idx="10704">
                  <c:v>2.4310999999999998</c:v>
                </c:pt>
                <c:pt idx="10705">
                  <c:v>2.4310999999999998</c:v>
                </c:pt>
                <c:pt idx="10706">
                  <c:v>2.4335999999999998</c:v>
                </c:pt>
                <c:pt idx="10707">
                  <c:v>2.4335999999999998</c:v>
                </c:pt>
                <c:pt idx="10708">
                  <c:v>2.4335999999999998</c:v>
                </c:pt>
                <c:pt idx="10709">
                  <c:v>2.4335999999999998</c:v>
                </c:pt>
                <c:pt idx="10710">
                  <c:v>2.4350000000000001</c:v>
                </c:pt>
                <c:pt idx="10711">
                  <c:v>2.4350000000000001</c:v>
                </c:pt>
                <c:pt idx="10712">
                  <c:v>2.4350000000000001</c:v>
                </c:pt>
                <c:pt idx="10713">
                  <c:v>2.4350000000000001</c:v>
                </c:pt>
                <c:pt idx="10714">
                  <c:v>2.4369000000000001</c:v>
                </c:pt>
                <c:pt idx="10715">
                  <c:v>2.4369000000000001</c:v>
                </c:pt>
                <c:pt idx="10716">
                  <c:v>2.4369000000000001</c:v>
                </c:pt>
                <c:pt idx="10717">
                  <c:v>2.4369000000000001</c:v>
                </c:pt>
                <c:pt idx="10718">
                  <c:v>2.4381999999999997</c:v>
                </c:pt>
                <c:pt idx="10719">
                  <c:v>2.4381999999999997</c:v>
                </c:pt>
                <c:pt idx="10720">
                  <c:v>2.4381999999999997</c:v>
                </c:pt>
                <c:pt idx="10721">
                  <c:v>2.4381999999999997</c:v>
                </c:pt>
                <c:pt idx="10722">
                  <c:v>2.4403000000000001</c:v>
                </c:pt>
                <c:pt idx="10723">
                  <c:v>2.4403000000000001</c:v>
                </c:pt>
                <c:pt idx="10724">
                  <c:v>2.4403000000000001</c:v>
                </c:pt>
                <c:pt idx="10725">
                  <c:v>2.4403000000000001</c:v>
                </c:pt>
                <c:pt idx="10726">
                  <c:v>2.4413999999999998</c:v>
                </c:pt>
                <c:pt idx="10727">
                  <c:v>2.4413999999999998</c:v>
                </c:pt>
                <c:pt idx="10728">
                  <c:v>2.4413999999999998</c:v>
                </c:pt>
                <c:pt idx="10729">
                  <c:v>2.4413999999999998</c:v>
                </c:pt>
                <c:pt idx="10730">
                  <c:v>2.4434</c:v>
                </c:pt>
                <c:pt idx="10731">
                  <c:v>2.4434</c:v>
                </c:pt>
                <c:pt idx="10732">
                  <c:v>2.4434</c:v>
                </c:pt>
                <c:pt idx="10733">
                  <c:v>2.4434</c:v>
                </c:pt>
                <c:pt idx="10734">
                  <c:v>2.4449999999999998</c:v>
                </c:pt>
                <c:pt idx="10735">
                  <c:v>2.4449999999999998</c:v>
                </c:pt>
                <c:pt idx="10736">
                  <c:v>2.4449999999999998</c:v>
                </c:pt>
                <c:pt idx="10737">
                  <c:v>2.4449999999999998</c:v>
                </c:pt>
                <c:pt idx="10738">
                  <c:v>2.4465999999999997</c:v>
                </c:pt>
                <c:pt idx="10739">
                  <c:v>2.4465999999999997</c:v>
                </c:pt>
                <c:pt idx="10740">
                  <c:v>2.4465999999999997</c:v>
                </c:pt>
                <c:pt idx="10741">
                  <c:v>2.4465999999999997</c:v>
                </c:pt>
                <c:pt idx="10742">
                  <c:v>2.4479000000000002</c:v>
                </c:pt>
                <c:pt idx="10743">
                  <c:v>2.4479000000000002</c:v>
                </c:pt>
                <c:pt idx="10744">
                  <c:v>2.4479000000000002</c:v>
                </c:pt>
                <c:pt idx="10745">
                  <c:v>2.4479000000000002</c:v>
                </c:pt>
                <c:pt idx="10746">
                  <c:v>2.4502000000000002</c:v>
                </c:pt>
                <c:pt idx="10747">
                  <c:v>2.4502000000000002</c:v>
                </c:pt>
                <c:pt idx="10748">
                  <c:v>2.4502000000000002</c:v>
                </c:pt>
                <c:pt idx="10749">
                  <c:v>2.4502000000000002</c:v>
                </c:pt>
                <c:pt idx="10750">
                  <c:v>2.4516</c:v>
                </c:pt>
                <c:pt idx="10751">
                  <c:v>2.4516</c:v>
                </c:pt>
                <c:pt idx="10752">
                  <c:v>2.4516</c:v>
                </c:pt>
                <c:pt idx="10753">
                  <c:v>2.4516</c:v>
                </c:pt>
                <c:pt idx="10754">
                  <c:v>2.4537999999999998</c:v>
                </c:pt>
                <c:pt idx="10755">
                  <c:v>2.4537999999999998</c:v>
                </c:pt>
                <c:pt idx="10756">
                  <c:v>2.4537999999999998</c:v>
                </c:pt>
                <c:pt idx="10757">
                  <c:v>2.4537999999999998</c:v>
                </c:pt>
                <c:pt idx="10758">
                  <c:v>2.4546999999999999</c:v>
                </c:pt>
                <c:pt idx="10759">
                  <c:v>2.4546999999999999</c:v>
                </c:pt>
                <c:pt idx="10760">
                  <c:v>2.4546999999999999</c:v>
                </c:pt>
                <c:pt idx="10761">
                  <c:v>2.4546999999999999</c:v>
                </c:pt>
                <c:pt idx="10762">
                  <c:v>2.4567999999999999</c:v>
                </c:pt>
                <c:pt idx="10763">
                  <c:v>2.4567999999999999</c:v>
                </c:pt>
                <c:pt idx="10764">
                  <c:v>2.4567999999999999</c:v>
                </c:pt>
                <c:pt idx="10765">
                  <c:v>2.4567999999999999</c:v>
                </c:pt>
                <c:pt idx="10766">
                  <c:v>2.4579999999999997</c:v>
                </c:pt>
                <c:pt idx="10767">
                  <c:v>2.4579999999999997</c:v>
                </c:pt>
                <c:pt idx="10768">
                  <c:v>2.4579999999999997</c:v>
                </c:pt>
                <c:pt idx="10769">
                  <c:v>2.4579999999999997</c:v>
                </c:pt>
                <c:pt idx="10770">
                  <c:v>2.46</c:v>
                </c:pt>
                <c:pt idx="10771">
                  <c:v>2.46</c:v>
                </c:pt>
                <c:pt idx="10772">
                  <c:v>2.46</c:v>
                </c:pt>
                <c:pt idx="10773">
                  <c:v>2.46</c:v>
                </c:pt>
                <c:pt idx="10774">
                  <c:v>2.4613</c:v>
                </c:pt>
                <c:pt idx="10775">
                  <c:v>2.4613</c:v>
                </c:pt>
                <c:pt idx="10776">
                  <c:v>2.4613</c:v>
                </c:pt>
                <c:pt idx="10777">
                  <c:v>2.4613</c:v>
                </c:pt>
                <c:pt idx="10778">
                  <c:v>2.4636</c:v>
                </c:pt>
                <c:pt idx="10779">
                  <c:v>2.4636</c:v>
                </c:pt>
                <c:pt idx="10780">
                  <c:v>2.4636</c:v>
                </c:pt>
                <c:pt idx="10781">
                  <c:v>2.4636</c:v>
                </c:pt>
                <c:pt idx="10782">
                  <c:v>2.4644999999999997</c:v>
                </c:pt>
                <c:pt idx="10783">
                  <c:v>2.4644999999999997</c:v>
                </c:pt>
                <c:pt idx="10784">
                  <c:v>2.4644999999999997</c:v>
                </c:pt>
                <c:pt idx="10785">
                  <c:v>2.4644999999999997</c:v>
                </c:pt>
                <c:pt idx="10786">
                  <c:v>2.4663999999999997</c:v>
                </c:pt>
                <c:pt idx="10787">
                  <c:v>2.4663999999999997</c:v>
                </c:pt>
                <c:pt idx="10788">
                  <c:v>2.4663999999999997</c:v>
                </c:pt>
                <c:pt idx="10789">
                  <c:v>2.4663999999999997</c:v>
                </c:pt>
                <c:pt idx="10790">
                  <c:v>2.4676</c:v>
                </c:pt>
                <c:pt idx="10791">
                  <c:v>2.4676</c:v>
                </c:pt>
                <c:pt idx="10792">
                  <c:v>2.4676</c:v>
                </c:pt>
                <c:pt idx="10793">
                  <c:v>2.4676</c:v>
                </c:pt>
                <c:pt idx="10794">
                  <c:v>2.4695999999999998</c:v>
                </c:pt>
                <c:pt idx="10795">
                  <c:v>2.4695999999999998</c:v>
                </c:pt>
                <c:pt idx="10796">
                  <c:v>2.4695999999999998</c:v>
                </c:pt>
                <c:pt idx="10797">
                  <c:v>2.4695999999999998</c:v>
                </c:pt>
                <c:pt idx="10798">
                  <c:v>2.4704999999999999</c:v>
                </c:pt>
                <c:pt idx="10799">
                  <c:v>2.4704999999999999</c:v>
                </c:pt>
                <c:pt idx="10800">
                  <c:v>2.4704999999999999</c:v>
                </c:pt>
                <c:pt idx="10801">
                  <c:v>2.4704999999999999</c:v>
                </c:pt>
                <c:pt idx="10802">
                  <c:v>2.4724999999999997</c:v>
                </c:pt>
                <c:pt idx="10803">
                  <c:v>2.4724999999999997</c:v>
                </c:pt>
                <c:pt idx="10804">
                  <c:v>2.4724999999999997</c:v>
                </c:pt>
                <c:pt idx="10805">
                  <c:v>2.4724999999999997</c:v>
                </c:pt>
                <c:pt idx="10806">
                  <c:v>2.4737999999999998</c:v>
                </c:pt>
                <c:pt idx="10807">
                  <c:v>2.4737999999999998</c:v>
                </c:pt>
                <c:pt idx="10808">
                  <c:v>2.4737999999999998</c:v>
                </c:pt>
                <c:pt idx="10809">
                  <c:v>2.4737999999999998</c:v>
                </c:pt>
                <c:pt idx="10810">
                  <c:v>2.4756</c:v>
                </c:pt>
                <c:pt idx="10811">
                  <c:v>2.4756</c:v>
                </c:pt>
                <c:pt idx="10812">
                  <c:v>2.4756</c:v>
                </c:pt>
                <c:pt idx="10813">
                  <c:v>2.4756</c:v>
                </c:pt>
                <c:pt idx="10814">
                  <c:v>2.4769000000000001</c:v>
                </c:pt>
                <c:pt idx="10815">
                  <c:v>2.4769000000000001</c:v>
                </c:pt>
                <c:pt idx="10816">
                  <c:v>2.4769000000000001</c:v>
                </c:pt>
                <c:pt idx="10817">
                  <c:v>2.4769000000000001</c:v>
                </c:pt>
                <c:pt idx="10818">
                  <c:v>2.4788999999999999</c:v>
                </c:pt>
                <c:pt idx="10819">
                  <c:v>2.4788999999999999</c:v>
                </c:pt>
                <c:pt idx="10820">
                  <c:v>2.4788999999999999</c:v>
                </c:pt>
                <c:pt idx="10821">
                  <c:v>2.4788999999999999</c:v>
                </c:pt>
                <c:pt idx="10822">
                  <c:v>2.4802</c:v>
                </c:pt>
                <c:pt idx="10823">
                  <c:v>2.4802</c:v>
                </c:pt>
                <c:pt idx="10824">
                  <c:v>2.4802</c:v>
                </c:pt>
                <c:pt idx="10825">
                  <c:v>2.4802</c:v>
                </c:pt>
                <c:pt idx="10826">
                  <c:v>2.4822000000000002</c:v>
                </c:pt>
                <c:pt idx="10827">
                  <c:v>2.4822000000000002</c:v>
                </c:pt>
                <c:pt idx="10828">
                  <c:v>2.4822000000000002</c:v>
                </c:pt>
                <c:pt idx="10829">
                  <c:v>2.4822000000000002</c:v>
                </c:pt>
                <c:pt idx="10830">
                  <c:v>2.4828999999999999</c:v>
                </c:pt>
                <c:pt idx="10831">
                  <c:v>2.4828999999999999</c:v>
                </c:pt>
                <c:pt idx="10832">
                  <c:v>2.4828999999999999</c:v>
                </c:pt>
                <c:pt idx="10833">
                  <c:v>2.4828999999999999</c:v>
                </c:pt>
                <c:pt idx="10834">
                  <c:v>2.4853000000000001</c:v>
                </c:pt>
                <c:pt idx="10835">
                  <c:v>2.4853000000000001</c:v>
                </c:pt>
                <c:pt idx="10836">
                  <c:v>2.4853000000000001</c:v>
                </c:pt>
                <c:pt idx="10837">
                  <c:v>2.4853000000000001</c:v>
                </c:pt>
                <c:pt idx="10838">
                  <c:v>2.4859</c:v>
                </c:pt>
                <c:pt idx="10839">
                  <c:v>2.4859</c:v>
                </c:pt>
                <c:pt idx="10840">
                  <c:v>2.4859</c:v>
                </c:pt>
                <c:pt idx="10841">
                  <c:v>2.4859</c:v>
                </c:pt>
                <c:pt idx="10842">
                  <c:v>2.4883000000000002</c:v>
                </c:pt>
                <c:pt idx="10843">
                  <c:v>2.4883000000000002</c:v>
                </c:pt>
                <c:pt idx="10844">
                  <c:v>2.4883000000000002</c:v>
                </c:pt>
                <c:pt idx="10845">
                  <c:v>2.4883000000000002</c:v>
                </c:pt>
                <c:pt idx="10846">
                  <c:v>2.4888999999999997</c:v>
                </c:pt>
                <c:pt idx="10847">
                  <c:v>2.4888999999999997</c:v>
                </c:pt>
                <c:pt idx="10848">
                  <c:v>2.4888999999999997</c:v>
                </c:pt>
                <c:pt idx="10849">
                  <c:v>2.4888999999999997</c:v>
                </c:pt>
                <c:pt idx="10850">
                  <c:v>2.4910999999999999</c:v>
                </c:pt>
                <c:pt idx="10851">
                  <c:v>2.4910999999999999</c:v>
                </c:pt>
                <c:pt idx="10852">
                  <c:v>2.4910999999999999</c:v>
                </c:pt>
                <c:pt idx="10853">
                  <c:v>2.4910999999999999</c:v>
                </c:pt>
                <c:pt idx="10854">
                  <c:v>2.4918</c:v>
                </c:pt>
                <c:pt idx="10855">
                  <c:v>2.4918</c:v>
                </c:pt>
                <c:pt idx="10856">
                  <c:v>2.4918</c:v>
                </c:pt>
                <c:pt idx="10857">
                  <c:v>2.4918</c:v>
                </c:pt>
                <c:pt idx="10858">
                  <c:v>2.4937</c:v>
                </c:pt>
                <c:pt idx="10859">
                  <c:v>2.4937</c:v>
                </c:pt>
                <c:pt idx="10860">
                  <c:v>2.4937</c:v>
                </c:pt>
                <c:pt idx="10861">
                  <c:v>2.4937</c:v>
                </c:pt>
                <c:pt idx="10862">
                  <c:v>2.4946999999999999</c:v>
                </c:pt>
                <c:pt idx="10863">
                  <c:v>2.4946999999999999</c:v>
                </c:pt>
                <c:pt idx="10864">
                  <c:v>2.4946999999999999</c:v>
                </c:pt>
                <c:pt idx="10865">
                  <c:v>2.4946999999999999</c:v>
                </c:pt>
                <c:pt idx="10866">
                  <c:v>2.4967999999999999</c:v>
                </c:pt>
                <c:pt idx="10867">
                  <c:v>2.4967999999999999</c:v>
                </c:pt>
                <c:pt idx="10868">
                  <c:v>2.4967999999999999</c:v>
                </c:pt>
                <c:pt idx="10869">
                  <c:v>2.4967999999999999</c:v>
                </c:pt>
                <c:pt idx="10870">
                  <c:v>2.4973999999999998</c:v>
                </c:pt>
                <c:pt idx="10871">
                  <c:v>2.4973999999999998</c:v>
                </c:pt>
                <c:pt idx="10872">
                  <c:v>2.4973999999999998</c:v>
                </c:pt>
                <c:pt idx="10873">
                  <c:v>2.4973999999999998</c:v>
                </c:pt>
                <c:pt idx="10874">
                  <c:v>2.4994999999999998</c:v>
                </c:pt>
                <c:pt idx="10875">
                  <c:v>2.4994999999999998</c:v>
                </c:pt>
                <c:pt idx="10876">
                  <c:v>2.4994999999999998</c:v>
                </c:pt>
                <c:pt idx="10877">
                  <c:v>2.4994999999999998</c:v>
                </c:pt>
                <c:pt idx="10878">
                  <c:v>2.4998999999999998</c:v>
                </c:pt>
                <c:pt idx="10879">
                  <c:v>2.4998999999999998</c:v>
                </c:pt>
                <c:pt idx="10880">
                  <c:v>2.4998999999999998</c:v>
                </c:pt>
                <c:pt idx="10881">
                  <c:v>2.4998999999999998</c:v>
                </c:pt>
                <c:pt idx="10882">
                  <c:v>2.5021999999999998</c:v>
                </c:pt>
                <c:pt idx="10883">
                  <c:v>2.5021999999999998</c:v>
                </c:pt>
                <c:pt idx="10884">
                  <c:v>2.5021999999999998</c:v>
                </c:pt>
                <c:pt idx="10885">
                  <c:v>2.5021999999999998</c:v>
                </c:pt>
                <c:pt idx="10886">
                  <c:v>2.5029999999999997</c:v>
                </c:pt>
                <c:pt idx="10887">
                  <c:v>2.5029999999999997</c:v>
                </c:pt>
                <c:pt idx="10888">
                  <c:v>2.5029999999999997</c:v>
                </c:pt>
                <c:pt idx="10889">
                  <c:v>2.5029999999999997</c:v>
                </c:pt>
                <c:pt idx="10890">
                  <c:v>2.5048999999999997</c:v>
                </c:pt>
                <c:pt idx="10891">
                  <c:v>2.5048999999999997</c:v>
                </c:pt>
                <c:pt idx="10892">
                  <c:v>2.5048999999999997</c:v>
                </c:pt>
                <c:pt idx="10893">
                  <c:v>2.5048999999999997</c:v>
                </c:pt>
                <c:pt idx="10894">
                  <c:v>2.5055000000000001</c:v>
                </c:pt>
                <c:pt idx="10895">
                  <c:v>2.5055000000000001</c:v>
                </c:pt>
                <c:pt idx="10896">
                  <c:v>2.5055000000000001</c:v>
                </c:pt>
                <c:pt idx="10897">
                  <c:v>2.5055000000000001</c:v>
                </c:pt>
                <c:pt idx="10898">
                  <c:v>2.5074999999999998</c:v>
                </c:pt>
                <c:pt idx="10899">
                  <c:v>2.5074999999999998</c:v>
                </c:pt>
                <c:pt idx="10900">
                  <c:v>2.5074999999999998</c:v>
                </c:pt>
                <c:pt idx="10901">
                  <c:v>2.5074999999999998</c:v>
                </c:pt>
                <c:pt idx="10902">
                  <c:v>2.5082999999999998</c:v>
                </c:pt>
                <c:pt idx="10903">
                  <c:v>2.5082999999999998</c:v>
                </c:pt>
                <c:pt idx="10904">
                  <c:v>2.5082999999999998</c:v>
                </c:pt>
                <c:pt idx="10905">
                  <c:v>2.5082999999999998</c:v>
                </c:pt>
                <c:pt idx="10906">
                  <c:v>2.5103</c:v>
                </c:pt>
                <c:pt idx="10907">
                  <c:v>2.5103</c:v>
                </c:pt>
                <c:pt idx="10908">
                  <c:v>2.5103</c:v>
                </c:pt>
                <c:pt idx="10909">
                  <c:v>2.5103</c:v>
                </c:pt>
                <c:pt idx="10910">
                  <c:v>2.5109999999999997</c:v>
                </c:pt>
                <c:pt idx="10911">
                  <c:v>2.5109999999999997</c:v>
                </c:pt>
                <c:pt idx="10912">
                  <c:v>2.5109999999999997</c:v>
                </c:pt>
                <c:pt idx="10913">
                  <c:v>2.5109999999999997</c:v>
                </c:pt>
                <c:pt idx="10914">
                  <c:v>2.5128999999999997</c:v>
                </c:pt>
                <c:pt idx="10915">
                  <c:v>2.5128999999999997</c:v>
                </c:pt>
                <c:pt idx="10916">
                  <c:v>2.5128999999999997</c:v>
                </c:pt>
                <c:pt idx="10917">
                  <c:v>2.5128999999999997</c:v>
                </c:pt>
                <c:pt idx="10918">
                  <c:v>2.5135000000000001</c:v>
                </c:pt>
                <c:pt idx="10919">
                  <c:v>2.5135000000000001</c:v>
                </c:pt>
                <c:pt idx="10920">
                  <c:v>2.5135000000000001</c:v>
                </c:pt>
                <c:pt idx="10921">
                  <c:v>2.5135000000000001</c:v>
                </c:pt>
                <c:pt idx="10922">
                  <c:v>2.5152999999999999</c:v>
                </c:pt>
                <c:pt idx="10923">
                  <c:v>2.5152999999999999</c:v>
                </c:pt>
                <c:pt idx="10924">
                  <c:v>2.5152999999999999</c:v>
                </c:pt>
                <c:pt idx="10925">
                  <c:v>2.5152999999999999</c:v>
                </c:pt>
                <c:pt idx="10926">
                  <c:v>2.516</c:v>
                </c:pt>
                <c:pt idx="10927">
                  <c:v>2.516</c:v>
                </c:pt>
                <c:pt idx="10928">
                  <c:v>2.516</c:v>
                </c:pt>
                <c:pt idx="10929">
                  <c:v>2.516</c:v>
                </c:pt>
                <c:pt idx="10930">
                  <c:v>2.5175000000000001</c:v>
                </c:pt>
                <c:pt idx="10931">
                  <c:v>2.5175000000000001</c:v>
                </c:pt>
                <c:pt idx="10932">
                  <c:v>2.5175000000000001</c:v>
                </c:pt>
                <c:pt idx="10933">
                  <c:v>2.5175000000000001</c:v>
                </c:pt>
                <c:pt idx="10934">
                  <c:v>2.5188000000000001</c:v>
                </c:pt>
                <c:pt idx="10935">
                  <c:v>2.5188000000000001</c:v>
                </c:pt>
                <c:pt idx="10936">
                  <c:v>2.5188000000000001</c:v>
                </c:pt>
                <c:pt idx="10937">
                  <c:v>2.5188000000000001</c:v>
                </c:pt>
                <c:pt idx="10938">
                  <c:v>2.5204</c:v>
                </c:pt>
                <c:pt idx="10939">
                  <c:v>2.5204</c:v>
                </c:pt>
                <c:pt idx="10940">
                  <c:v>2.5204</c:v>
                </c:pt>
                <c:pt idx="10941">
                  <c:v>2.5204</c:v>
                </c:pt>
                <c:pt idx="10942">
                  <c:v>2.5209999999999999</c:v>
                </c:pt>
                <c:pt idx="10943">
                  <c:v>2.5209999999999999</c:v>
                </c:pt>
                <c:pt idx="10944">
                  <c:v>2.5209999999999999</c:v>
                </c:pt>
                <c:pt idx="10945">
                  <c:v>2.5209999999999999</c:v>
                </c:pt>
                <c:pt idx="10946">
                  <c:v>2.5227999999999997</c:v>
                </c:pt>
                <c:pt idx="10947">
                  <c:v>2.5227999999999997</c:v>
                </c:pt>
                <c:pt idx="10948">
                  <c:v>2.5227999999999997</c:v>
                </c:pt>
                <c:pt idx="10949">
                  <c:v>2.5227999999999997</c:v>
                </c:pt>
                <c:pt idx="10950">
                  <c:v>2.5232999999999999</c:v>
                </c:pt>
                <c:pt idx="10951">
                  <c:v>2.5232999999999999</c:v>
                </c:pt>
                <c:pt idx="10952">
                  <c:v>2.5232999999999999</c:v>
                </c:pt>
                <c:pt idx="10953">
                  <c:v>2.5232999999999999</c:v>
                </c:pt>
                <c:pt idx="10954">
                  <c:v>2.5251999999999999</c:v>
                </c:pt>
                <c:pt idx="10955">
                  <c:v>2.5251999999999999</c:v>
                </c:pt>
                <c:pt idx="10956">
                  <c:v>2.5251999999999999</c:v>
                </c:pt>
                <c:pt idx="10957">
                  <c:v>2.5251999999999999</c:v>
                </c:pt>
                <c:pt idx="10958">
                  <c:v>2.5255999999999998</c:v>
                </c:pt>
                <c:pt idx="10959">
                  <c:v>2.5255999999999998</c:v>
                </c:pt>
                <c:pt idx="10960">
                  <c:v>2.5255999999999998</c:v>
                </c:pt>
                <c:pt idx="10961">
                  <c:v>2.5255999999999998</c:v>
                </c:pt>
                <c:pt idx="10962">
                  <c:v>2.5273999999999996</c:v>
                </c:pt>
                <c:pt idx="10963">
                  <c:v>2.5273999999999996</c:v>
                </c:pt>
                <c:pt idx="10964">
                  <c:v>2.5273999999999996</c:v>
                </c:pt>
                <c:pt idx="10965">
                  <c:v>2.5273999999999996</c:v>
                </c:pt>
                <c:pt idx="10966">
                  <c:v>2.5282</c:v>
                </c:pt>
                <c:pt idx="10967">
                  <c:v>2.5282</c:v>
                </c:pt>
                <c:pt idx="10968">
                  <c:v>2.5282</c:v>
                </c:pt>
                <c:pt idx="10969">
                  <c:v>2.5282</c:v>
                </c:pt>
                <c:pt idx="10970">
                  <c:v>2.5297000000000001</c:v>
                </c:pt>
                <c:pt idx="10971">
                  <c:v>2.5297000000000001</c:v>
                </c:pt>
                <c:pt idx="10972">
                  <c:v>2.5297000000000001</c:v>
                </c:pt>
                <c:pt idx="10973">
                  <c:v>2.5297000000000001</c:v>
                </c:pt>
                <c:pt idx="10974">
                  <c:v>2.5303999999999998</c:v>
                </c:pt>
                <c:pt idx="10975">
                  <c:v>2.5303999999999998</c:v>
                </c:pt>
                <c:pt idx="10976">
                  <c:v>2.5303999999999998</c:v>
                </c:pt>
                <c:pt idx="10977">
                  <c:v>2.5303999999999998</c:v>
                </c:pt>
                <c:pt idx="10978">
                  <c:v>2.5322999999999998</c:v>
                </c:pt>
                <c:pt idx="10979">
                  <c:v>2.5322999999999998</c:v>
                </c:pt>
                <c:pt idx="10980">
                  <c:v>2.5322999999999998</c:v>
                </c:pt>
                <c:pt idx="10981">
                  <c:v>2.5322999999999998</c:v>
                </c:pt>
                <c:pt idx="10982">
                  <c:v>2.5329999999999999</c:v>
                </c:pt>
                <c:pt idx="10983">
                  <c:v>2.5329999999999999</c:v>
                </c:pt>
                <c:pt idx="10984">
                  <c:v>2.5329999999999999</c:v>
                </c:pt>
                <c:pt idx="10985">
                  <c:v>2.5329999999999999</c:v>
                </c:pt>
                <c:pt idx="10986">
                  <c:v>2.5343999999999998</c:v>
                </c:pt>
                <c:pt idx="10987">
                  <c:v>2.5343999999999998</c:v>
                </c:pt>
                <c:pt idx="10988">
                  <c:v>2.5343999999999998</c:v>
                </c:pt>
                <c:pt idx="10989">
                  <c:v>2.5343999999999998</c:v>
                </c:pt>
                <c:pt idx="10990">
                  <c:v>2.5348999999999999</c:v>
                </c:pt>
                <c:pt idx="10991">
                  <c:v>2.5348999999999999</c:v>
                </c:pt>
                <c:pt idx="10992">
                  <c:v>2.5348999999999999</c:v>
                </c:pt>
                <c:pt idx="10993">
                  <c:v>2.5348999999999999</c:v>
                </c:pt>
                <c:pt idx="10994">
                  <c:v>2.5364999999999998</c:v>
                </c:pt>
                <c:pt idx="10995">
                  <c:v>2.5364999999999998</c:v>
                </c:pt>
                <c:pt idx="10996">
                  <c:v>2.5364999999999998</c:v>
                </c:pt>
                <c:pt idx="10997">
                  <c:v>2.5364999999999998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03136"/>
        <c:axId val="142818688"/>
      </c:scatterChart>
      <c:valAx>
        <c:axId val="1822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18688"/>
        <c:crosses val="autoZero"/>
        <c:crossBetween val="midCat"/>
      </c:valAx>
      <c:valAx>
        <c:axId val="14281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'Sensor Caharacteristic'!$C$1</c:f>
              <c:strCache>
                <c:ptCount val="1"/>
                <c:pt idx="0">
                  <c:v>V-Intended</c:v>
                </c:pt>
              </c:strCache>
            </c:strRef>
          </c:tx>
          <c:marker>
            <c:symbol val="none"/>
          </c:marker>
          <c:xVal>
            <c:numRef>
              <c:f>'Sensor Caharacteristic'!$A$2:$A$10999</c:f>
              <c:numCache>
                <c:formatCode>General</c:formatCode>
                <c:ptCount val="10998"/>
                <c:pt idx="0">
                  <c:v>16.498000000000001</c:v>
                </c:pt>
                <c:pt idx="1">
                  <c:v>16.495000000000001</c:v>
                </c:pt>
                <c:pt idx="2">
                  <c:v>16.492000000000001</c:v>
                </c:pt>
                <c:pt idx="3">
                  <c:v>16.489000000000001</c:v>
                </c:pt>
                <c:pt idx="4">
                  <c:v>16.486000000000001</c:v>
                </c:pt>
                <c:pt idx="5">
                  <c:v>16.483000000000001</c:v>
                </c:pt>
                <c:pt idx="6">
                  <c:v>16.48</c:v>
                </c:pt>
                <c:pt idx="7">
                  <c:v>16.477</c:v>
                </c:pt>
                <c:pt idx="8">
                  <c:v>16.474</c:v>
                </c:pt>
                <c:pt idx="9">
                  <c:v>16.471</c:v>
                </c:pt>
                <c:pt idx="10">
                  <c:v>16.468</c:v>
                </c:pt>
                <c:pt idx="11">
                  <c:v>16.465</c:v>
                </c:pt>
                <c:pt idx="12">
                  <c:v>16.462</c:v>
                </c:pt>
                <c:pt idx="13">
                  <c:v>16.459</c:v>
                </c:pt>
                <c:pt idx="14">
                  <c:v>16.456</c:v>
                </c:pt>
                <c:pt idx="15">
                  <c:v>16.452999999999999</c:v>
                </c:pt>
                <c:pt idx="16">
                  <c:v>16.45</c:v>
                </c:pt>
                <c:pt idx="17">
                  <c:v>16.446999999999999</c:v>
                </c:pt>
                <c:pt idx="18">
                  <c:v>16.443999999999999</c:v>
                </c:pt>
                <c:pt idx="19">
                  <c:v>16.440999999999999</c:v>
                </c:pt>
                <c:pt idx="20">
                  <c:v>16.437999999999999</c:v>
                </c:pt>
                <c:pt idx="21">
                  <c:v>16.434999999999999</c:v>
                </c:pt>
                <c:pt idx="22">
                  <c:v>16.431999999999999</c:v>
                </c:pt>
                <c:pt idx="23">
                  <c:v>16.428999999999998</c:v>
                </c:pt>
                <c:pt idx="24">
                  <c:v>16.425999999999998</c:v>
                </c:pt>
                <c:pt idx="25">
                  <c:v>16.422999999999998</c:v>
                </c:pt>
                <c:pt idx="26">
                  <c:v>16.420000000000002</c:v>
                </c:pt>
                <c:pt idx="27">
                  <c:v>16.417000000000002</c:v>
                </c:pt>
                <c:pt idx="28">
                  <c:v>16.414000000000001</c:v>
                </c:pt>
                <c:pt idx="29">
                  <c:v>16.411000000000001</c:v>
                </c:pt>
                <c:pt idx="30">
                  <c:v>16.408000000000001</c:v>
                </c:pt>
                <c:pt idx="31">
                  <c:v>16.405000000000001</c:v>
                </c:pt>
                <c:pt idx="32">
                  <c:v>16.402000000000001</c:v>
                </c:pt>
                <c:pt idx="33">
                  <c:v>16.399000000000001</c:v>
                </c:pt>
                <c:pt idx="34">
                  <c:v>16.396000000000001</c:v>
                </c:pt>
                <c:pt idx="35">
                  <c:v>16.393000000000001</c:v>
                </c:pt>
                <c:pt idx="36">
                  <c:v>16.39</c:v>
                </c:pt>
                <c:pt idx="37">
                  <c:v>16.387</c:v>
                </c:pt>
                <c:pt idx="38">
                  <c:v>16.384</c:v>
                </c:pt>
                <c:pt idx="39">
                  <c:v>16.381</c:v>
                </c:pt>
                <c:pt idx="40">
                  <c:v>16.378</c:v>
                </c:pt>
                <c:pt idx="41">
                  <c:v>16.375</c:v>
                </c:pt>
                <c:pt idx="42">
                  <c:v>16.373000000000001</c:v>
                </c:pt>
                <c:pt idx="43">
                  <c:v>16.37</c:v>
                </c:pt>
                <c:pt idx="44">
                  <c:v>16.366</c:v>
                </c:pt>
                <c:pt idx="45">
                  <c:v>16.363</c:v>
                </c:pt>
                <c:pt idx="46">
                  <c:v>16.36</c:v>
                </c:pt>
                <c:pt idx="47">
                  <c:v>16.356999999999999</c:v>
                </c:pt>
                <c:pt idx="48">
                  <c:v>16.355</c:v>
                </c:pt>
                <c:pt idx="49">
                  <c:v>16.352</c:v>
                </c:pt>
                <c:pt idx="50">
                  <c:v>16.349</c:v>
                </c:pt>
                <c:pt idx="51">
                  <c:v>16.346</c:v>
                </c:pt>
                <c:pt idx="52">
                  <c:v>16.341999999999999</c:v>
                </c:pt>
                <c:pt idx="53">
                  <c:v>16.338999999999999</c:v>
                </c:pt>
                <c:pt idx="54">
                  <c:v>16.335999999999999</c:v>
                </c:pt>
                <c:pt idx="55">
                  <c:v>16.334</c:v>
                </c:pt>
                <c:pt idx="56">
                  <c:v>16.331</c:v>
                </c:pt>
                <c:pt idx="57">
                  <c:v>16.327999999999999</c:v>
                </c:pt>
                <c:pt idx="58">
                  <c:v>16.324999999999999</c:v>
                </c:pt>
                <c:pt idx="59">
                  <c:v>16.321999999999999</c:v>
                </c:pt>
                <c:pt idx="60">
                  <c:v>16.318000000000001</c:v>
                </c:pt>
                <c:pt idx="61">
                  <c:v>16.315999999999999</c:v>
                </c:pt>
                <c:pt idx="62">
                  <c:v>16.312999999999999</c:v>
                </c:pt>
                <c:pt idx="63">
                  <c:v>16.309999999999999</c:v>
                </c:pt>
                <c:pt idx="64">
                  <c:v>16.306999999999999</c:v>
                </c:pt>
                <c:pt idx="65">
                  <c:v>16.303999999999998</c:v>
                </c:pt>
                <c:pt idx="66">
                  <c:v>16.3</c:v>
                </c:pt>
                <c:pt idx="67">
                  <c:v>16.297000000000001</c:v>
                </c:pt>
                <c:pt idx="68">
                  <c:v>16.295000000000002</c:v>
                </c:pt>
                <c:pt idx="69">
                  <c:v>16.292000000000002</c:v>
                </c:pt>
                <c:pt idx="70">
                  <c:v>16.289000000000001</c:v>
                </c:pt>
                <c:pt idx="71">
                  <c:v>16.286000000000001</c:v>
                </c:pt>
                <c:pt idx="72">
                  <c:v>16.283000000000001</c:v>
                </c:pt>
                <c:pt idx="73">
                  <c:v>16.279</c:v>
                </c:pt>
                <c:pt idx="74">
                  <c:v>16.277000000000001</c:v>
                </c:pt>
                <c:pt idx="75">
                  <c:v>16.274000000000001</c:v>
                </c:pt>
                <c:pt idx="76">
                  <c:v>16.271999999999998</c:v>
                </c:pt>
                <c:pt idx="77">
                  <c:v>16.268000000000001</c:v>
                </c:pt>
                <c:pt idx="78">
                  <c:v>16.265000000000001</c:v>
                </c:pt>
                <c:pt idx="79">
                  <c:v>16.260999999999999</c:v>
                </c:pt>
                <c:pt idx="80">
                  <c:v>16.257999999999999</c:v>
                </c:pt>
                <c:pt idx="81">
                  <c:v>16.256</c:v>
                </c:pt>
                <c:pt idx="82">
                  <c:v>16.253</c:v>
                </c:pt>
                <c:pt idx="83">
                  <c:v>16.25</c:v>
                </c:pt>
                <c:pt idx="84">
                  <c:v>16.247</c:v>
                </c:pt>
                <c:pt idx="85">
                  <c:v>16.242999999999999</c:v>
                </c:pt>
                <c:pt idx="86">
                  <c:v>16.241</c:v>
                </c:pt>
                <c:pt idx="87">
                  <c:v>16.238</c:v>
                </c:pt>
                <c:pt idx="88">
                  <c:v>16.234999999999999</c:v>
                </c:pt>
                <c:pt idx="89">
                  <c:v>16.231999999999999</c:v>
                </c:pt>
                <c:pt idx="90">
                  <c:v>16.228999999999999</c:v>
                </c:pt>
                <c:pt idx="91">
                  <c:v>16.225999999999999</c:v>
                </c:pt>
                <c:pt idx="92">
                  <c:v>16.222999999999999</c:v>
                </c:pt>
                <c:pt idx="93">
                  <c:v>16.22</c:v>
                </c:pt>
                <c:pt idx="94">
                  <c:v>16.216999999999999</c:v>
                </c:pt>
                <c:pt idx="95">
                  <c:v>16.213999999999999</c:v>
                </c:pt>
                <c:pt idx="96">
                  <c:v>16.210999999999999</c:v>
                </c:pt>
                <c:pt idx="97">
                  <c:v>16.207999999999998</c:v>
                </c:pt>
                <c:pt idx="98">
                  <c:v>16.204999999999998</c:v>
                </c:pt>
                <c:pt idx="99">
                  <c:v>16.202000000000002</c:v>
                </c:pt>
                <c:pt idx="100">
                  <c:v>16.199000000000002</c:v>
                </c:pt>
                <c:pt idx="101">
                  <c:v>16.196000000000002</c:v>
                </c:pt>
                <c:pt idx="102">
                  <c:v>16.193000000000001</c:v>
                </c:pt>
                <c:pt idx="103">
                  <c:v>16.190000000000001</c:v>
                </c:pt>
                <c:pt idx="104">
                  <c:v>16.187000000000001</c:v>
                </c:pt>
                <c:pt idx="105">
                  <c:v>16.184000000000001</c:v>
                </c:pt>
                <c:pt idx="106">
                  <c:v>16.181000000000001</c:v>
                </c:pt>
                <c:pt idx="107">
                  <c:v>16.177</c:v>
                </c:pt>
                <c:pt idx="108">
                  <c:v>16.175000000000001</c:v>
                </c:pt>
                <c:pt idx="109">
                  <c:v>16.172999999999998</c:v>
                </c:pt>
                <c:pt idx="110">
                  <c:v>16.169</c:v>
                </c:pt>
                <c:pt idx="111">
                  <c:v>16.166</c:v>
                </c:pt>
                <c:pt idx="112">
                  <c:v>16.163</c:v>
                </c:pt>
                <c:pt idx="113">
                  <c:v>16.158999999999999</c:v>
                </c:pt>
                <c:pt idx="114">
                  <c:v>16.157</c:v>
                </c:pt>
                <c:pt idx="115">
                  <c:v>16.154</c:v>
                </c:pt>
                <c:pt idx="116">
                  <c:v>16.152000000000001</c:v>
                </c:pt>
                <c:pt idx="117">
                  <c:v>16.148</c:v>
                </c:pt>
                <c:pt idx="118">
                  <c:v>16.145</c:v>
                </c:pt>
                <c:pt idx="119">
                  <c:v>16.141999999999999</c:v>
                </c:pt>
                <c:pt idx="120">
                  <c:v>16.138999999999999</c:v>
                </c:pt>
                <c:pt idx="121">
                  <c:v>16.135999999999999</c:v>
                </c:pt>
                <c:pt idx="122">
                  <c:v>16.134</c:v>
                </c:pt>
                <c:pt idx="123">
                  <c:v>16.13</c:v>
                </c:pt>
                <c:pt idx="124">
                  <c:v>16.126999999999999</c:v>
                </c:pt>
                <c:pt idx="125">
                  <c:v>16.123999999999999</c:v>
                </c:pt>
                <c:pt idx="126">
                  <c:v>16.120999999999999</c:v>
                </c:pt>
                <c:pt idx="127">
                  <c:v>16.117999999999999</c:v>
                </c:pt>
                <c:pt idx="128">
                  <c:v>16.114999999999998</c:v>
                </c:pt>
                <c:pt idx="129">
                  <c:v>16.113</c:v>
                </c:pt>
                <c:pt idx="130">
                  <c:v>16.109000000000002</c:v>
                </c:pt>
                <c:pt idx="131">
                  <c:v>16.106000000000002</c:v>
                </c:pt>
                <c:pt idx="132">
                  <c:v>16.103000000000002</c:v>
                </c:pt>
                <c:pt idx="133">
                  <c:v>16.100000000000001</c:v>
                </c:pt>
                <c:pt idx="134">
                  <c:v>16.097000000000001</c:v>
                </c:pt>
                <c:pt idx="135">
                  <c:v>16.094999999999999</c:v>
                </c:pt>
                <c:pt idx="136">
                  <c:v>16.091999999999999</c:v>
                </c:pt>
                <c:pt idx="137">
                  <c:v>16.088000000000001</c:v>
                </c:pt>
                <c:pt idx="138">
                  <c:v>16.085000000000001</c:v>
                </c:pt>
                <c:pt idx="139">
                  <c:v>16.082000000000001</c:v>
                </c:pt>
                <c:pt idx="140">
                  <c:v>16.079000000000001</c:v>
                </c:pt>
                <c:pt idx="141">
                  <c:v>16.076000000000001</c:v>
                </c:pt>
                <c:pt idx="142">
                  <c:v>16.074000000000002</c:v>
                </c:pt>
                <c:pt idx="143">
                  <c:v>16.071000000000002</c:v>
                </c:pt>
                <c:pt idx="144">
                  <c:v>16.068000000000001</c:v>
                </c:pt>
                <c:pt idx="145">
                  <c:v>16.065000000000001</c:v>
                </c:pt>
                <c:pt idx="146">
                  <c:v>16.061</c:v>
                </c:pt>
                <c:pt idx="147">
                  <c:v>16.058</c:v>
                </c:pt>
                <c:pt idx="148">
                  <c:v>16.056000000000001</c:v>
                </c:pt>
                <c:pt idx="149">
                  <c:v>16.053000000000001</c:v>
                </c:pt>
                <c:pt idx="150">
                  <c:v>16.05</c:v>
                </c:pt>
                <c:pt idx="151">
                  <c:v>16.047000000000001</c:v>
                </c:pt>
                <c:pt idx="152">
                  <c:v>16.044</c:v>
                </c:pt>
                <c:pt idx="153">
                  <c:v>16.04</c:v>
                </c:pt>
                <c:pt idx="154">
                  <c:v>16.036999999999999</c:v>
                </c:pt>
                <c:pt idx="155">
                  <c:v>16.035</c:v>
                </c:pt>
                <c:pt idx="156">
                  <c:v>16.032</c:v>
                </c:pt>
                <c:pt idx="157">
                  <c:v>16.029</c:v>
                </c:pt>
                <c:pt idx="158">
                  <c:v>16.026</c:v>
                </c:pt>
                <c:pt idx="159">
                  <c:v>16.023</c:v>
                </c:pt>
                <c:pt idx="160">
                  <c:v>16.018999999999998</c:v>
                </c:pt>
                <c:pt idx="161">
                  <c:v>16.015999999999998</c:v>
                </c:pt>
                <c:pt idx="162">
                  <c:v>16.013999999999999</c:v>
                </c:pt>
                <c:pt idx="163">
                  <c:v>16.010999999999999</c:v>
                </c:pt>
                <c:pt idx="164">
                  <c:v>16.007999999999999</c:v>
                </c:pt>
                <c:pt idx="165">
                  <c:v>16.004999999999999</c:v>
                </c:pt>
                <c:pt idx="166">
                  <c:v>16.001000000000001</c:v>
                </c:pt>
                <c:pt idx="167">
                  <c:v>15.997999999999999</c:v>
                </c:pt>
                <c:pt idx="168">
                  <c:v>15.996</c:v>
                </c:pt>
                <c:pt idx="169">
                  <c:v>15.993</c:v>
                </c:pt>
                <c:pt idx="170">
                  <c:v>15.99</c:v>
                </c:pt>
                <c:pt idx="171">
                  <c:v>15.987</c:v>
                </c:pt>
                <c:pt idx="172">
                  <c:v>15.984</c:v>
                </c:pt>
                <c:pt idx="173">
                  <c:v>15.98</c:v>
                </c:pt>
                <c:pt idx="174">
                  <c:v>15.978</c:v>
                </c:pt>
                <c:pt idx="175">
                  <c:v>15.975</c:v>
                </c:pt>
                <c:pt idx="176">
                  <c:v>15.972</c:v>
                </c:pt>
                <c:pt idx="177">
                  <c:v>15.968999999999999</c:v>
                </c:pt>
                <c:pt idx="178">
                  <c:v>15.965999999999999</c:v>
                </c:pt>
                <c:pt idx="179">
                  <c:v>15.962999999999999</c:v>
                </c:pt>
                <c:pt idx="180">
                  <c:v>15.959</c:v>
                </c:pt>
                <c:pt idx="181">
                  <c:v>15.957000000000001</c:v>
                </c:pt>
                <c:pt idx="182">
                  <c:v>15.954000000000001</c:v>
                </c:pt>
                <c:pt idx="183">
                  <c:v>15.951000000000001</c:v>
                </c:pt>
                <c:pt idx="184">
                  <c:v>15.948</c:v>
                </c:pt>
                <c:pt idx="185">
                  <c:v>15.945</c:v>
                </c:pt>
                <c:pt idx="186">
                  <c:v>15.942</c:v>
                </c:pt>
                <c:pt idx="187">
                  <c:v>15.939</c:v>
                </c:pt>
                <c:pt idx="188">
                  <c:v>15.936</c:v>
                </c:pt>
                <c:pt idx="189">
                  <c:v>15.933</c:v>
                </c:pt>
                <c:pt idx="190">
                  <c:v>15.93</c:v>
                </c:pt>
                <c:pt idx="191">
                  <c:v>15.927</c:v>
                </c:pt>
                <c:pt idx="192">
                  <c:v>15.923999999999999</c:v>
                </c:pt>
                <c:pt idx="193">
                  <c:v>15.92</c:v>
                </c:pt>
                <c:pt idx="194">
                  <c:v>15.917999999999999</c:v>
                </c:pt>
                <c:pt idx="195">
                  <c:v>15.914999999999999</c:v>
                </c:pt>
                <c:pt idx="196">
                  <c:v>15.912000000000001</c:v>
                </c:pt>
                <c:pt idx="197">
                  <c:v>15.909000000000001</c:v>
                </c:pt>
                <c:pt idx="198">
                  <c:v>15.906000000000001</c:v>
                </c:pt>
                <c:pt idx="199">
                  <c:v>15.903</c:v>
                </c:pt>
                <c:pt idx="200">
                  <c:v>15.9</c:v>
                </c:pt>
                <c:pt idx="201">
                  <c:v>15.897</c:v>
                </c:pt>
                <c:pt idx="202">
                  <c:v>15.895</c:v>
                </c:pt>
                <c:pt idx="203">
                  <c:v>15.891999999999999</c:v>
                </c:pt>
                <c:pt idx="204">
                  <c:v>15.888999999999999</c:v>
                </c:pt>
                <c:pt idx="205">
                  <c:v>15.885999999999999</c:v>
                </c:pt>
                <c:pt idx="206">
                  <c:v>15.882</c:v>
                </c:pt>
                <c:pt idx="207">
                  <c:v>15.879</c:v>
                </c:pt>
                <c:pt idx="208">
                  <c:v>15.877000000000001</c:v>
                </c:pt>
                <c:pt idx="209">
                  <c:v>15.874000000000001</c:v>
                </c:pt>
                <c:pt idx="210">
                  <c:v>15.871</c:v>
                </c:pt>
                <c:pt idx="211">
                  <c:v>15.868</c:v>
                </c:pt>
                <c:pt idx="212">
                  <c:v>15.865</c:v>
                </c:pt>
                <c:pt idx="213">
                  <c:v>15.862</c:v>
                </c:pt>
                <c:pt idx="214">
                  <c:v>15.859</c:v>
                </c:pt>
                <c:pt idx="215">
                  <c:v>15.856999999999999</c:v>
                </c:pt>
                <c:pt idx="216">
                  <c:v>15.853999999999999</c:v>
                </c:pt>
                <c:pt idx="217">
                  <c:v>15.85</c:v>
                </c:pt>
                <c:pt idx="218">
                  <c:v>15.847</c:v>
                </c:pt>
                <c:pt idx="219">
                  <c:v>15.843999999999999</c:v>
                </c:pt>
                <c:pt idx="220">
                  <c:v>15.840999999999999</c:v>
                </c:pt>
                <c:pt idx="221">
                  <c:v>15.837999999999999</c:v>
                </c:pt>
                <c:pt idx="222">
                  <c:v>15.836</c:v>
                </c:pt>
                <c:pt idx="223">
                  <c:v>15.833</c:v>
                </c:pt>
                <c:pt idx="224">
                  <c:v>15.83</c:v>
                </c:pt>
                <c:pt idx="225">
                  <c:v>15.827</c:v>
                </c:pt>
                <c:pt idx="226">
                  <c:v>15.823</c:v>
                </c:pt>
                <c:pt idx="227">
                  <c:v>15.82</c:v>
                </c:pt>
                <c:pt idx="228">
                  <c:v>15.818</c:v>
                </c:pt>
                <c:pt idx="229">
                  <c:v>15.815</c:v>
                </c:pt>
                <c:pt idx="230">
                  <c:v>15.811999999999999</c:v>
                </c:pt>
                <c:pt idx="231">
                  <c:v>15.808999999999999</c:v>
                </c:pt>
                <c:pt idx="232">
                  <c:v>15.805</c:v>
                </c:pt>
                <c:pt idx="233">
                  <c:v>15.802</c:v>
                </c:pt>
                <c:pt idx="234">
                  <c:v>15.798999999999999</c:v>
                </c:pt>
                <c:pt idx="235">
                  <c:v>15.797000000000001</c:v>
                </c:pt>
                <c:pt idx="236">
                  <c:v>15.794</c:v>
                </c:pt>
                <c:pt idx="237">
                  <c:v>15.791</c:v>
                </c:pt>
                <c:pt idx="238">
                  <c:v>15.787000000000001</c:v>
                </c:pt>
                <c:pt idx="239">
                  <c:v>15.784000000000001</c:v>
                </c:pt>
                <c:pt idx="240">
                  <c:v>15.781000000000001</c:v>
                </c:pt>
                <c:pt idx="241">
                  <c:v>15.778</c:v>
                </c:pt>
                <c:pt idx="242">
                  <c:v>15.775</c:v>
                </c:pt>
                <c:pt idx="243">
                  <c:v>15.772</c:v>
                </c:pt>
                <c:pt idx="244">
                  <c:v>15.769</c:v>
                </c:pt>
                <c:pt idx="245">
                  <c:v>15.766</c:v>
                </c:pt>
                <c:pt idx="246">
                  <c:v>15.763</c:v>
                </c:pt>
                <c:pt idx="247">
                  <c:v>15.76</c:v>
                </c:pt>
                <c:pt idx="248">
                  <c:v>15.757</c:v>
                </c:pt>
                <c:pt idx="249">
                  <c:v>15.754</c:v>
                </c:pt>
                <c:pt idx="250">
                  <c:v>15.750999999999999</c:v>
                </c:pt>
                <c:pt idx="251">
                  <c:v>15.747999999999999</c:v>
                </c:pt>
                <c:pt idx="252">
                  <c:v>15.744999999999999</c:v>
                </c:pt>
                <c:pt idx="253">
                  <c:v>15.742000000000001</c:v>
                </c:pt>
                <c:pt idx="254">
                  <c:v>15.739000000000001</c:v>
                </c:pt>
                <c:pt idx="255">
                  <c:v>15.736000000000001</c:v>
                </c:pt>
                <c:pt idx="256">
                  <c:v>15.734</c:v>
                </c:pt>
                <c:pt idx="257">
                  <c:v>15.73</c:v>
                </c:pt>
                <c:pt idx="258">
                  <c:v>15.727</c:v>
                </c:pt>
                <c:pt idx="259">
                  <c:v>15.724</c:v>
                </c:pt>
                <c:pt idx="260">
                  <c:v>15.721</c:v>
                </c:pt>
                <c:pt idx="261">
                  <c:v>15.718</c:v>
                </c:pt>
                <c:pt idx="262">
                  <c:v>15.715</c:v>
                </c:pt>
                <c:pt idx="263">
                  <c:v>15.712999999999999</c:v>
                </c:pt>
                <c:pt idx="264">
                  <c:v>15.709</c:v>
                </c:pt>
                <c:pt idx="265">
                  <c:v>15.706</c:v>
                </c:pt>
                <c:pt idx="266">
                  <c:v>15.702999999999999</c:v>
                </c:pt>
                <c:pt idx="267">
                  <c:v>15.7</c:v>
                </c:pt>
                <c:pt idx="268">
                  <c:v>15.696999999999999</c:v>
                </c:pt>
                <c:pt idx="269">
                  <c:v>15.694000000000001</c:v>
                </c:pt>
                <c:pt idx="270">
                  <c:v>15.691000000000001</c:v>
                </c:pt>
                <c:pt idx="271">
                  <c:v>15.688000000000001</c:v>
                </c:pt>
                <c:pt idx="272">
                  <c:v>15.685</c:v>
                </c:pt>
                <c:pt idx="273">
                  <c:v>15.680999999999999</c:v>
                </c:pt>
                <c:pt idx="274">
                  <c:v>15.678000000000001</c:v>
                </c:pt>
                <c:pt idx="275">
                  <c:v>15.676</c:v>
                </c:pt>
                <c:pt idx="276">
                  <c:v>15.673</c:v>
                </c:pt>
                <c:pt idx="277">
                  <c:v>15.67</c:v>
                </c:pt>
                <c:pt idx="278">
                  <c:v>15.667</c:v>
                </c:pt>
                <c:pt idx="279">
                  <c:v>15.663</c:v>
                </c:pt>
                <c:pt idx="280">
                  <c:v>15.66</c:v>
                </c:pt>
                <c:pt idx="281">
                  <c:v>15.657</c:v>
                </c:pt>
                <c:pt idx="282">
                  <c:v>15.654999999999999</c:v>
                </c:pt>
                <c:pt idx="283">
                  <c:v>15.651999999999999</c:v>
                </c:pt>
                <c:pt idx="284">
                  <c:v>15.648999999999999</c:v>
                </c:pt>
                <c:pt idx="285">
                  <c:v>15.645</c:v>
                </c:pt>
                <c:pt idx="286">
                  <c:v>15.641999999999999</c:v>
                </c:pt>
                <c:pt idx="287">
                  <c:v>15.638999999999999</c:v>
                </c:pt>
                <c:pt idx="288">
                  <c:v>15.635999999999999</c:v>
                </c:pt>
                <c:pt idx="289">
                  <c:v>15.634</c:v>
                </c:pt>
                <c:pt idx="290">
                  <c:v>15.631</c:v>
                </c:pt>
                <c:pt idx="291">
                  <c:v>15.627000000000001</c:v>
                </c:pt>
                <c:pt idx="292">
                  <c:v>15.624000000000001</c:v>
                </c:pt>
                <c:pt idx="293">
                  <c:v>15.621</c:v>
                </c:pt>
                <c:pt idx="294">
                  <c:v>15.618</c:v>
                </c:pt>
                <c:pt idx="295">
                  <c:v>15.615</c:v>
                </c:pt>
                <c:pt idx="296">
                  <c:v>15.613</c:v>
                </c:pt>
                <c:pt idx="297">
                  <c:v>15.609</c:v>
                </c:pt>
                <c:pt idx="298">
                  <c:v>15.606</c:v>
                </c:pt>
                <c:pt idx="299">
                  <c:v>15.603</c:v>
                </c:pt>
                <c:pt idx="300">
                  <c:v>15.599</c:v>
                </c:pt>
                <c:pt idx="301">
                  <c:v>15.597</c:v>
                </c:pt>
                <c:pt idx="302">
                  <c:v>15.593999999999999</c:v>
                </c:pt>
                <c:pt idx="303">
                  <c:v>15.590999999999999</c:v>
                </c:pt>
                <c:pt idx="304">
                  <c:v>15.587999999999999</c:v>
                </c:pt>
                <c:pt idx="305">
                  <c:v>15.584</c:v>
                </c:pt>
                <c:pt idx="306">
                  <c:v>15.581</c:v>
                </c:pt>
                <c:pt idx="307">
                  <c:v>15.577999999999999</c:v>
                </c:pt>
                <c:pt idx="308">
                  <c:v>15.574999999999999</c:v>
                </c:pt>
                <c:pt idx="309">
                  <c:v>15.573</c:v>
                </c:pt>
                <c:pt idx="310">
                  <c:v>15.569000000000001</c:v>
                </c:pt>
                <c:pt idx="311">
                  <c:v>15.566000000000001</c:v>
                </c:pt>
                <c:pt idx="312">
                  <c:v>15.563000000000001</c:v>
                </c:pt>
                <c:pt idx="313">
                  <c:v>15.56</c:v>
                </c:pt>
                <c:pt idx="314">
                  <c:v>15.557</c:v>
                </c:pt>
                <c:pt idx="315">
                  <c:v>15.554</c:v>
                </c:pt>
                <c:pt idx="316">
                  <c:v>15.551</c:v>
                </c:pt>
                <c:pt idx="317">
                  <c:v>15.548</c:v>
                </c:pt>
                <c:pt idx="318">
                  <c:v>15.545</c:v>
                </c:pt>
                <c:pt idx="319">
                  <c:v>15.542</c:v>
                </c:pt>
                <c:pt idx="320">
                  <c:v>15.538</c:v>
                </c:pt>
                <c:pt idx="321">
                  <c:v>15.536</c:v>
                </c:pt>
                <c:pt idx="322">
                  <c:v>15.532999999999999</c:v>
                </c:pt>
                <c:pt idx="323">
                  <c:v>15.53</c:v>
                </c:pt>
                <c:pt idx="324">
                  <c:v>15.526999999999999</c:v>
                </c:pt>
                <c:pt idx="325">
                  <c:v>15.523999999999999</c:v>
                </c:pt>
                <c:pt idx="326">
                  <c:v>15.52</c:v>
                </c:pt>
                <c:pt idx="327">
                  <c:v>15.516999999999999</c:v>
                </c:pt>
                <c:pt idx="328">
                  <c:v>15.515000000000001</c:v>
                </c:pt>
                <c:pt idx="329">
                  <c:v>15.512</c:v>
                </c:pt>
                <c:pt idx="330">
                  <c:v>15.509</c:v>
                </c:pt>
                <c:pt idx="331">
                  <c:v>15.506</c:v>
                </c:pt>
                <c:pt idx="332">
                  <c:v>15.502000000000001</c:v>
                </c:pt>
                <c:pt idx="333">
                  <c:v>15.499000000000001</c:v>
                </c:pt>
                <c:pt idx="334">
                  <c:v>15.496</c:v>
                </c:pt>
                <c:pt idx="335">
                  <c:v>15.494</c:v>
                </c:pt>
                <c:pt idx="336">
                  <c:v>15.491</c:v>
                </c:pt>
                <c:pt idx="337">
                  <c:v>15.487</c:v>
                </c:pt>
                <c:pt idx="338">
                  <c:v>15.484</c:v>
                </c:pt>
                <c:pt idx="339">
                  <c:v>15.481</c:v>
                </c:pt>
                <c:pt idx="340">
                  <c:v>15.478</c:v>
                </c:pt>
                <c:pt idx="341">
                  <c:v>15.475</c:v>
                </c:pt>
                <c:pt idx="342">
                  <c:v>15.473000000000001</c:v>
                </c:pt>
                <c:pt idx="343">
                  <c:v>15.468999999999999</c:v>
                </c:pt>
                <c:pt idx="344">
                  <c:v>15.465999999999999</c:v>
                </c:pt>
                <c:pt idx="345">
                  <c:v>15.462999999999999</c:v>
                </c:pt>
                <c:pt idx="346">
                  <c:v>15.46</c:v>
                </c:pt>
                <c:pt idx="347">
                  <c:v>15.457000000000001</c:v>
                </c:pt>
                <c:pt idx="348">
                  <c:v>15.454000000000001</c:v>
                </c:pt>
                <c:pt idx="349">
                  <c:v>15.452</c:v>
                </c:pt>
                <c:pt idx="350">
                  <c:v>15.448</c:v>
                </c:pt>
                <c:pt idx="351">
                  <c:v>15.445</c:v>
                </c:pt>
                <c:pt idx="352">
                  <c:v>15.442</c:v>
                </c:pt>
                <c:pt idx="353">
                  <c:v>15.439</c:v>
                </c:pt>
                <c:pt idx="354">
                  <c:v>15.436</c:v>
                </c:pt>
                <c:pt idx="355">
                  <c:v>15.433</c:v>
                </c:pt>
                <c:pt idx="356">
                  <c:v>15.430999999999999</c:v>
                </c:pt>
                <c:pt idx="357">
                  <c:v>15.427</c:v>
                </c:pt>
                <c:pt idx="358">
                  <c:v>15.423999999999999</c:v>
                </c:pt>
                <c:pt idx="359">
                  <c:v>15.420999999999999</c:v>
                </c:pt>
                <c:pt idx="360">
                  <c:v>15.417999999999999</c:v>
                </c:pt>
                <c:pt idx="361">
                  <c:v>15.414999999999999</c:v>
                </c:pt>
                <c:pt idx="362">
                  <c:v>15.413</c:v>
                </c:pt>
                <c:pt idx="363">
                  <c:v>15.409000000000001</c:v>
                </c:pt>
                <c:pt idx="364">
                  <c:v>15.406000000000001</c:v>
                </c:pt>
                <c:pt idx="365">
                  <c:v>15.403</c:v>
                </c:pt>
                <c:pt idx="366">
                  <c:v>15.4</c:v>
                </c:pt>
                <c:pt idx="367">
                  <c:v>15.397</c:v>
                </c:pt>
                <c:pt idx="368">
                  <c:v>15.394</c:v>
                </c:pt>
                <c:pt idx="369">
                  <c:v>15.391</c:v>
                </c:pt>
                <c:pt idx="370">
                  <c:v>15.388</c:v>
                </c:pt>
                <c:pt idx="371">
                  <c:v>15.385</c:v>
                </c:pt>
                <c:pt idx="372">
                  <c:v>15.382</c:v>
                </c:pt>
                <c:pt idx="373">
                  <c:v>15.379</c:v>
                </c:pt>
                <c:pt idx="374">
                  <c:v>15.375999999999999</c:v>
                </c:pt>
                <c:pt idx="375">
                  <c:v>15.372999999999999</c:v>
                </c:pt>
                <c:pt idx="376">
                  <c:v>15.37</c:v>
                </c:pt>
                <c:pt idx="377">
                  <c:v>15.367000000000001</c:v>
                </c:pt>
                <c:pt idx="378">
                  <c:v>15.364000000000001</c:v>
                </c:pt>
                <c:pt idx="379">
                  <c:v>15.361000000000001</c:v>
                </c:pt>
                <c:pt idx="380">
                  <c:v>15.356999999999999</c:v>
                </c:pt>
                <c:pt idx="381">
                  <c:v>15.355</c:v>
                </c:pt>
                <c:pt idx="382">
                  <c:v>15.353</c:v>
                </c:pt>
                <c:pt idx="383">
                  <c:v>15.349</c:v>
                </c:pt>
                <c:pt idx="384">
                  <c:v>15.346</c:v>
                </c:pt>
                <c:pt idx="385">
                  <c:v>15.343</c:v>
                </c:pt>
                <c:pt idx="386">
                  <c:v>15.34</c:v>
                </c:pt>
                <c:pt idx="387">
                  <c:v>15.336</c:v>
                </c:pt>
                <c:pt idx="388">
                  <c:v>15.334</c:v>
                </c:pt>
                <c:pt idx="389">
                  <c:v>15.332000000000001</c:v>
                </c:pt>
                <c:pt idx="390">
                  <c:v>15.327999999999999</c:v>
                </c:pt>
                <c:pt idx="391">
                  <c:v>15.324999999999999</c:v>
                </c:pt>
                <c:pt idx="392">
                  <c:v>15.321999999999999</c:v>
                </c:pt>
                <c:pt idx="393">
                  <c:v>15.319000000000001</c:v>
                </c:pt>
                <c:pt idx="394">
                  <c:v>15.316000000000001</c:v>
                </c:pt>
                <c:pt idx="395">
                  <c:v>15.313000000000001</c:v>
                </c:pt>
                <c:pt idx="396">
                  <c:v>15.311</c:v>
                </c:pt>
                <c:pt idx="397">
                  <c:v>15.307</c:v>
                </c:pt>
                <c:pt idx="398">
                  <c:v>15.304</c:v>
                </c:pt>
                <c:pt idx="399">
                  <c:v>15.301</c:v>
                </c:pt>
                <c:pt idx="400">
                  <c:v>15.298</c:v>
                </c:pt>
                <c:pt idx="401">
                  <c:v>15.295</c:v>
                </c:pt>
                <c:pt idx="402">
                  <c:v>15.292</c:v>
                </c:pt>
                <c:pt idx="403">
                  <c:v>15.289</c:v>
                </c:pt>
                <c:pt idx="404">
                  <c:v>15.286</c:v>
                </c:pt>
                <c:pt idx="405">
                  <c:v>15.282999999999999</c:v>
                </c:pt>
                <c:pt idx="406">
                  <c:v>15.28</c:v>
                </c:pt>
                <c:pt idx="407">
                  <c:v>15.276999999999999</c:v>
                </c:pt>
                <c:pt idx="408">
                  <c:v>15.273999999999999</c:v>
                </c:pt>
                <c:pt idx="409">
                  <c:v>15.272</c:v>
                </c:pt>
                <c:pt idx="410">
                  <c:v>15.268000000000001</c:v>
                </c:pt>
                <c:pt idx="411">
                  <c:v>15.265000000000001</c:v>
                </c:pt>
                <c:pt idx="412">
                  <c:v>15.262</c:v>
                </c:pt>
                <c:pt idx="413">
                  <c:v>15.259</c:v>
                </c:pt>
                <c:pt idx="414">
                  <c:v>15.256</c:v>
                </c:pt>
                <c:pt idx="415">
                  <c:v>15.254</c:v>
                </c:pt>
                <c:pt idx="416">
                  <c:v>15.250999999999999</c:v>
                </c:pt>
                <c:pt idx="417">
                  <c:v>15.247</c:v>
                </c:pt>
                <c:pt idx="418">
                  <c:v>15.244</c:v>
                </c:pt>
                <c:pt idx="419">
                  <c:v>15.241</c:v>
                </c:pt>
                <c:pt idx="420">
                  <c:v>15.238</c:v>
                </c:pt>
                <c:pt idx="421">
                  <c:v>15.234999999999999</c:v>
                </c:pt>
                <c:pt idx="422">
                  <c:v>15.233000000000001</c:v>
                </c:pt>
                <c:pt idx="423">
                  <c:v>15.23</c:v>
                </c:pt>
                <c:pt idx="424">
                  <c:v>15.226000000000001</c:v>
                </c:pt>
                <c:pt idx="425">
                  <c:v>15.224</c:v>
                </c:pt>
                <c:pt idx="426">
                  <c:v>15.22</c:v>
                </c:pt>
                <c:pt idx="427">
                  <c:v>15.217000000000001</c:v>
                </c:pt>
                <c:pt idx="428">
                  <c:v>15.214</c:v>
                </c:pt>
                <c:pt idx="429">
                  <c:v>15.212</c:v>
                </c:pt>
                <c:pt idx="430">
                  <c:v>15.209</c:v>
                </c:pt>
                <c:pt idx="431">
                  <c:v>15.206</c:v>
                </c:pt>
                <c:pt idx="432">
                  <c:v>15.202999999999999</c:v>
                </c:pt>
                <c:pt idx="433">
                  <c:v>15.199</c:v>
                </c:pt>
                <c:pt idx="434">
                  <c:v>15.196</c:v>
                </c:pt>
                <c:pt idx="435">
                  <c:v>15.194000000000001</c:v>
                </c:pt>
                <c:pt idx="436">
                  <c:v>15.191000000000001</c:v>
                </c:pt>
                <c:pt idx="437">
                  <c:v>15.188000000000001</c:v>
                </c:pt>
                <c:pt idx="438">
                  <c:v>15.185</c:v>
                </c:pt>
                <c:pt idx="439">
                  <c:v>15.180999999999999</c:v>
                </c:pt>
                <c:pt idx="440">
                  <c:v>15.178000000000001</c:v>
                </c:pt>
                <c:pt idx="441">
                  <c:v>15.175000000000001</c:v>
                </c:pt>
                <c:pt idx="442">
                  <c:v>15.173</c:v>
                </c:pt>
                <c:pt idx="443">
                  <c:v>15.17</c:v>
                </c:pt>
                <c:pt idx="444">
                  <c:v>15.167</c:v>
                </c:pt>
                <c:pt idx="445">
                  <c:v>15.163</c:v>
                </c:pt>
                <c:pt idx="446">
                  <c:v>15.16</c:v>
                </c:pt>
                <c:pt idx="447">
                  <c:v>15.157</c:v>
                </c:pt>
                <c:pt idx="448">
                  <c:v>15.154999999999999</c:v>
                </c:pt>
                <c:pt idx="449">
                  <c:v>15.151999999999999</c:v>
                </c:pt>
                <c:pt idx="450">
                  <c:v>15.148999999999999</c:v>
                </c:pt>
                <c:pt idx="451">
                  <c:v>15.145</c:v>
                </c:pt>
                <c:pt idx="452">
                  <c:v>15.141999999999999</c:v>
                </c:pt>
                <c:pt idx="453">
                  <c:v>15.138999999999999</c:v>
                </c:pt>
                <c:pt idx="454">
                  <c:v>15.135999999999999</c:v>
                </c:pt>
                <c:pt idx="455">
                  <c:v>15.134</c:v>
                </c:pt>
                <c:pt idx="456">
                  <c:v>15.131</c:v>
                </c:pt>
                <c:pt idx="457">
                  <c:v>15.128</c:v>
                </c:pt>
                <c:pt idx="458">
                  <c:v>15.124000000000001</c:v>
                </c:pt>
                <c:pt idx="459">
                  <c:v>15.121</c:v>
                </c:pt>
                <c:pt idx="460">
                  <c:v>15.118</c:v>
                </c:pt>
                <c:pt idx="461">
                  <c:v>15.116</c:v>
                </c:pt>
                <c:pt idx="462">
                  <c:v>15.113</c:v>
                </c:pt>
                <c:pt idx="463">
                  <c:v>15.11</c:v>
                </c:pt>
                <c:pt idx="464">
                  <c:v>15.106</c:v>
                </c:pt>
                <c:pt idx="465">
                  <c:v>15.103</c:v>
                </c:pt>
                <c:pt idx="466">
                  <c:v>15.1</c:v>
                </c:pt>
                <c:pt idx="467">
                  <c:v>15.097</c:v>
                </c:pt>
                <c:pt idx="468">
                  <c:v>15.095000000000001</c:v>
                </c:pt>
                <c:pt idx="469">
                  <c:v>15.092000000000001</c:v>
                </c:pt>
                <c:pt idx="470">
                  <c:v>15.089</c:v>
                </c:pt>
                <c:pt idx="471">
                  <c:v>15.086</c:v>
                </c:pt>
                <c:pt idx="472">
                  <c:v>15.083</c:v>
                </c:pt>
                <c:pt idx="473">
                  <c:v>15.079000000000001</c:v>
                </c:pt>
                <c:pt idx="474">
                  <c:v>15.076000000000001</c:v>
                </c:pt>
                <c:pt idx="475">
                  <c:v>15.074</c:v>
                </c:pt>
                <c:pt idx="476">
                  <c:v>15.071</c:v>
                </c:pt>
                <c:pt idx="477">
                  <c:v>15.068</c:v>
                </c:pt>
                <c:pt idx="478">
                  <c:v>15.065</c:v>
                </c:pt>
                <c:pt idx="479">
                  <c:v>15.061999999999999</c:v>
                </c:pt>
                <c:pt idx="480">
                  <c:v>15.058</c:v>
                </c:pt>
                <c:pt idx="481">
                  <c:v>15.055999999999999</c:v>
                </c:pt>
                <c:pt idx="482">
                  <c:v>15.053000000000001</c:v>
                </c:pt>
                <c:pt idx="483">
                  <c:v>15.05</c:v>
                </c:pt>
                <c:pt idx="484">
                  <c:v>15.047000000000001</c:v>
                </c:pt>
                <c:pt idx="485">
                  <c:v>15.044</c:v>
                </c:pt>
                <c:pt idx="486">
                  <c:v>15.041</c:v>
                </c:pt>
                <c:pt idx="487">
                  <c:v>15.038</c:v>
                </c:pt>
                <c:pt idx="488">
                  <c:v>15.035</c:v>
                </c:pt>
                <c:pt idx="489">
                  <c:v>15.032</c:v>
                </c:pt>
                <c:pt idx="490">
                  <c:v>15.029</c:v>
                </c:pt>
                <c:pt idx="491">
                  <c:v>15.026</c:v>
                </c:pt>
                <c:pt idx="492">
                  <c:v>15.023</c:v>
                </c:pt>
                <c:pt idx="493">
                  <c:v>15.02</c:v>
                </c:pt>
                <c:pt idx="494">
                  <c:v>15.016999999999999</c:v>
                </c:pt>
                <c:pt idx="495">
                  <c:v>15.015000000000001</c:v>
                </c:pt>
                <c:pt idx="496">
                  <c:v>15.012</c:v>
                </c:pt>
                <c:pt idx="497">
                  <c:v>15.007999999999999</c:v>
                </c:pt>
                <c:pt idx="498">
                  <c:v>15.005000000000001</c:v>
                </c:pt>
                <c:pt idx="499">
                  <c:v>15.002000000000001</c:v>
                </c:pt>
                <c:pt idx="500">
                  <c:v>14.999000000000001</c:v>
                </c:pt>
                <c:pt idx="501">
                  <c:v>14.996</c:v>
                </c:pt>
                <c:pt idx="502">
                  <c:v>14.994</c:v>
                </c:pt>
                <c:pt idx="503">
                  <c:v>14.991</c:v>
                </c:pt>
                <c:pt idx="504">
                  <c:v>14.987</c:v>
                </c:pt>
                <c:pt idx="505">
                  <c:v>14.984</c:v>
                </c:pt>
                <c:pt idx="506">
                  <c:v>14.981</c:v>
                </c:pt>
                <c:pt idx="507">
                  <c:v>14.978</c:v>
                </c:pt>
                <c:pt idx="508">
                  <c:v>14.976000000000001</c:v>
                </c:pt>
                <c:pt idx="509">
                  <c:v>14.973000000000001</c:v>
                </c:pt>
                <c:pt idx="510">
                  <c:v>14.968999999999999</c:v>
                </c:pt>
                <c:pt idx="511">
                  <c:v>14.965999999999999</c:v>
                </c:pt>
                <c:pt idx="512">
                  <c:v>14.962999999999999</c:v>
                </c:pt>
                <c:pt idx="513">
                  <c:v>14.96</c:v>
                </c:pt>
                <c:pt idx="514">
                  <c:v>14.957000000000001</c:v>
                </c:pt>
                <c:pt idx="515">
                  <c:v>14.955</c:v>
                </c:pt>
                <c:pt idx="516">
                  <c:v>14.952</c:v>
                </c:pt>
                <c:pt idx="517">
                  <c:v>14.948</c:v>
                </c:pt>
                <c:pt idx="518">
                  <c:v>14.945</c:v>
                </c:pt>
                <c:pt idx="519">
                  <c:v>14.942</c:v>
                </c:pt>
                <c:pt idx="520">
                  <c:v>14.939</c:v>
                </c:pt>
                <c:pt idx="521">
                  <c:v>14.936</c:v>
                </c:pt>
                <c:pt idx="522">
                  <c:v>14.933999999999999</c:v>
                </c:pt>
                <c:pt idx="523">
                  <c:v>14.93</c:v>
                </c:pt>
                <c:pt idx="524">
                  <c:v>14.927</c:v>
                </c:pt>
                <c:pt idx="525">
                  <c:v>14.923999999999999</c:v>
                </c:pt>
                <c:pt idx="526">
                  <c:v>14.920999999999999</c:v>
                </c:pt>
                <c:pt idx="527">
                  <c:v>14.917999999999999</c:v>
                </c:pt>
                <c:pt idx="528">
                  <c:v>14.914999999999999</c:v>
                </c:pt>
                <c:pt idx="529">
                  <c:v>14.913</c:v>
                </c:pt>
                <c:pt idx="530">
                  <c:v>14.909000000000001</c:v>
                </c:pt>
                <c:pt idx="531">
                  <c:v>14.907</c:v>
                </c:pt>
                <c:pt idx="532">
                  <c:v>14.904</c:v>
                </c:pt>
                <c:pt idx="533">
                  <c:v>14.9</c:v>
                </c:pt>
                <c:pt idx="534">
                  <c:v>14.897</c:v>
                </c:pt>
                <c:pt idx="535">
                  <c:v>14.895</c:v>
                </c:pt>
                <c:pt idx="536">
                  <c:v>14.891999999999999</c:v>
                </c:pt>
                <c:pt idx="537">
                  <c:v>14.888999999999999</c:v>
                </c:pt>
                <c:pt idx="538">
                  <c:v>14.885999999999999</c:v>
                </c:pt>
                <c:pt idx="539">
                  <c:v>14.882999999999999</c:v>
                </c:pt>
                <c:pt idx="540">
                  <c:v>14.88</c:v>
                </c:pt>
                <c:pt idx="541">
                  <c:v>14.877000000000001</c:v>
                </c:pt>
                <c:pt idx="542">
                  <c:v>14.875</c:v>
                </c:pt>
                <c:pt idx="543">
                  <c:v>14.871</c:v>
                </c:pt>
                <c:pt idx="544">
                  <c:v>14.868</c:v>
                </c:pt>
                <c:pt idx="545">
                  <c:v>14.865</c:v>
                </c:pt>
                <c:pt idx="546">
                  <c:v>14.862</c:v>
                </c:pt>
                <c:pt idx="547">
                  <c:v>14.859</c:v>
                </c:pt>
                <c:pt idx="548">
                  <c:v>14.856999999999999</c:v>
                </c:pt>
                <c:pt idx="549">
                  <c:v>14.853999999999999</c:v>
                </c:pt>
                <c:pt idx="550">
                  <c:v>14.851000000000001</c:v>
                </c:pt>
                <c:pt idx="551">
                  <c:v>14.848000000000001</c:v>
                </c:pt>
                <c:pt idx="552">
                  <c:v>14.845000000000001</c:v>
                </c:pt>
                <c:pt idx="553">
                  <c:v>14.840999999999999</c:v>
                </c:pt>
                <c:pt idx="554">
                  <c:v>14.839</c:v>
                </c:pt>
                <c:pt idx="555">
                  <c:v>14.836</c:v>
                </c:pt>
                <c:pt idx="556">
                  <c:v>14.834</c:v>
                </c:pt>
                <c:pt idx="557">
                  <c:v>14.83</c:v>
                </c:pt>
                <c:pt idx="558">
                  <c:v>14.827</c:v>
                </c:pt>
                <c:pt idx="559">
                  <c:v>14.824</c:v>
                </c:pt>
                <c:pt idx="560">
                  <c:v>14.821</c:v>
                </c:pt>
                <c:pt idx="561">
                  <c:v>14.818</c:v>
                </c:pt>
                <c:pt idx="562">
                  <c:v>14.816000000000001</c:v>
                </c:pt>
                <c:pt idx="563">
                  <c:v>14.813000000000001</c:v>
                </c:pt>
                <c:pt idx="564">
                  <c:v>14.808999999999999</c:v>
                </c:pt>
                <c:pt idx="565">
                  <c:v>14.805999999999999</c:v>
                </c:pt>
                <c:pt idx="566">
                  <c:v>14.803000000000001</c:v>
                </c:pt>
                <c:pt idx="567">
                  <c:v>14.8</c:v>
                </c:pt>
                <c:pt idx="568">
                  <c:v>14.798</c:v>
                </c:pt>
                <c:pt idx="569">
                  <c:v>14.795</c:v>
                </c:pt>
                <c:pt idx="570">
                  <c:v>14.792</c:v>
                </c:pt>
                <c:pt idx="571">
                  <c:v>14.788</c:v>
                </c:pt>
                <c:pt idx="572">
                  <c:v>14.785</c:v>
                </c:pt>
                <c:pt idx="573">
                  <c:v>14.782</c:v>
                </c:pt>
                <c:pt idx="574">
                  <c:v>14.779</c:v>
                </c:pt>
                <c:pt idx="575">
                  <c:v>14.776999999999999</c:v>
                </c:pt>
                <c:pt idx="576">
                  <c:v>14.773999999999999</c:v>
                </c:pt>
                <c:pt idx="577">
                  <c:v>14.771000000000001</c:v>
                </c:pt>
                <c:pt idx="578">
                  <c:v>14.766999999999999</c:v>
                </c:pt>
                <c:pt idx="579">
                  <c:v>14.763999999999999</c:v>
                </c:pt>
                <c:pt idx="580">
                  <c:v>14.760999999999999</c:v>
                </c:pt>
                <c:pt idx="581">
                  <c:v>14.757999999999999</c:v>
                </c:pt>
                <c:pt idx="582">
                  <c:v>14.755000000000001</c:v>
                </c:pt>
                <c:pt idx="583">
                  <c:v>14.752000000000001</c:v>
                </c:pt>
                <c:pt idx="584">
                  <c:v>14.749000000000001</c:v>
                </c:pt>
                <c:pt idx="585">
                  <c:v>14.746</c:v>
                </c:pt>
                <c:pt idx="586">
                  <c:v>14.743</c:v>
                </c:pt>
                <c:pt idx="587">
                  <c:v>14.739000000000001</c:v>
                </c:pt>
                <c:pt idx="588">
                  <c:v>14.737</c:v>
                </c:pt>
                <c:pt idx="589">
                  <c:v>14.734</c:v>
                </c:pt>
                <c:pt idx="590">
                  <c:v>14.731</c:v>
                </c:pt>
                <c:pt idx="591">
                  <c:v>14.728</c:v>
                </c:pt>
                <c:pt idx="592">
                  <c:v>14.725</c:v>
                </c:pt>
                <c:pt idx="593">
                  <c:v>14.722</c:v>
                </c:pt>
                <c:pt idx="594">
                  <c:v>14.718999999999999</c:v>
                </c:pt>
                <c:pt idx="595">
                  <c:v>14.715999999999999</c:v>
                </c:pt>
                <c:pt idx="596">
                  <c:v>14.715</c:v>
                </c:pt>
                <c:pt idx="597">
                  <c:v>14.709</c:v>
                </c:pt>
                <c:pt idx="598">
                  <c:v>14.706</c:v>
                </c:pt>
                <c:pt idx="599">
                  <c:v>14.702999999999999</c:v>
                </c:pt>
                <c:pt idx="600">
                  <c:v>14.702</c:v>
                </c:pt>
                <c:pt idx="601">
                  <c:v>14.696999999999999</c:v>
                </c:pt>
                <c:pt idx="602">
                  <c:v>14.696</c:v>
                </c:pt>
                <c:pt idx="603">
                  <c:v>14.692</c:v>
                </c:pt>
                <c:pt idx="604">
                  <c:v>14.689</c:v>
                </c:pt>
                <c:pt idx="605">
                  <c:v>14.685</c:v>
                </c:pt>
                <c:pt idx="606">
                  <c:v>14.683</c:v>
                </c:pt>
                <c:pt idx="607">
                  <c:v>14.68</c:v>
                </c:pt>
                <c:pt idx="608">
                  <c:v>14.677</c:v>
                </c:pt>
                <c:pt idx="609">
                  <c:v>14.673999999999999</c:v>
                </c:pt>
                <c:pt idx="610">
                  <c:v>14.670999999999999</c:v>
                </c:pt>
                <c:pt idx="611">
                  <c:v>14.667999999999999</c:v>
                </c:pt>
                <c:pt idx="612">
                  <c:v>14.664999999999999</c:v>
                </c:pt>
                <c:pt idx="613">
                  <c:v>14.662000000000001</c:v>
                </c:pt>
                <c:pt idx="614">
                  <c:v>14.657999999999999</c:v>
                </c:pt>
                <c:pt idx="615">
                  <c:v>14.654999999999999</c:v>
                </c:pt>
                <c:pt idx="616">
                  <c:v>14.653</c:v>
                </c:pt>
                <c:pt idx="617">
                  <c:v>14.65</c:v>
                </c:pt>
                <c:pt idx="618">
                  <c:v>14.647</c:v>
                </c:pt>
                <c:pt idx="619">
                  <c:v>14.644</c:v>
                </c:pt>
                <c:pt idx="620">
                  <c:v>14.638999999999999</c:v>
                </c:pt>
                <c:pt idx="621">
                  <c:v>14.637</c:v>
                </c:pt>
                <c:pt idx="622">
                  <c:v>14.635</c:v>
                </c:pt>
                <c:pt idx="623">
                  <c:v>14.632</c:v>
                </c:pt>
                <c:pt idx="624">
                  <c:v>14.63</c:v>
                </c:pt>
                <c:pt idx="625">
                  <c:v>14.625999999999999</c:v>
                </c:pt>
                <c:pt idx="626">
                  <c:v>14.621</c:v>
                </c:pt>
                <c:pt idx="627">
                  <c:v>14.618</c:v>
                </c:pt>
                <c:pt idx="628">
                  <c:v>14.616</c:v>
                </c:pt>
                <c:pt idx="629">
                  <c:v>14.615</c:v>
                </c:pt>
                <c:pt idx="630">
                  <c:v>14.611000000000001</c:v>
                </c:pt>
                <c:pt idx="631">
                  <c:v>14.606999999999999</c:v>
                </c:pt>
                <c:pt idx="632">
                  <c:v>14.603</c:v>
                </c:pt>
                <c:pt idx="633">
                  <c:v>14.6</c:v>
                </c:pt>
                <c:pt idx="634">
                  <c:v>14.598000000000001</c:v>
                </c:pt>
                <c:pt idx="635">
                  <c:v>14.596</c:v>
                </c:pt>
                <c:pt idx="636">
                  <c:v>14.593</c:v>
                </c:pt>
                <c:pt idx="637">
                  <c:v>14.589</c:v>
                </c:pt>
                <c:pt idx="638">
                  <c:v>14.585000000000001</c:v>
                </c:pt>
                <c:pt idx="639">
                  <c:v>14.582000000000001</c:v>
                </c:pt>
                <c:pt idx="640">
                  <c:v>14.58</c:v>
                </c:pt>
                <c:pt idx="641">
                  <c:v>14.577</c:v>
                </c:pt>
                <c:pt idx="642">
                  <c:v>14.574</c:v>
                </c:pt>
                <c:pt idx="643">
                  <c:v>14.57</c:v>
                </c:pt>
                <c:pt idx="644">
                  <c:v>14.567</c:v>
                </c:pt>
                <c:pt idx="645">
                  <c:v>14.564</c:v>
                </c:pt>
                <c:pt idx="646">
                  <c:v>14.561999999999999</c:v>
                </c:pt>
                <c:pt idx="647">
                  <c:v>14.558</c:v>
                </c:pt>
                <c:pt idx="648">
                  <c:v>14.555</c:v>
                </c:pt>
                <c:pt idx="649">
                  <c:v>14.552</c:v>
                </c:pt>
                <c:pt idx="650">
                  <c:v>14.548999999999999</c:v>
                </c:pt>
                <c:pt idx="651">
                  <c:v>14.547000000000001</c:v>
                </c:pt>
                <c:pt idx="652">
                  <c:v>14.544</c:v>
                </c:pt>
                <c:pt idx="653">
                  <c:v>14.54</c:v>
                </c:pt>
                <c:pt idx="654">
                  <c:v>14.537000000000001</c:v>
                </c:pt>
                <c:pt idx="655">
                  <c:v>14.534000000000001</c:v>
                </c:pt>
                <c:pt idx="656">
                  <c:v>14.532</c:v>
                </c:pt>
                <c:pt idx="657">
                  <c:v>14.529</c:v>
                </c:pt>
                <c:pt idx="658">
                  <c:v>14.525</c:v>
                </c:pt>
                <c:pt idx="659">
                  <c:v>14.522</c:v>
                </c:pt>
                <c:pt idx="660">
                  <c:v>14.518000000000001</c:v>
                </c:pt>
                <c:pt idx="661">
                  <c:v>14.516</c:v>
                </c:pt>
                <c:pt idx="662">
                  <c:v>14.513999999999999</c:v>
                </c:pt>
                <c:pt idx="663">
                  <c:v>14.510999999999999</c:v>
                </c:pt>
                <c:pt idx="664">
                  <c:v>14.507</c:v>
                </c:pt>
                <c:pt idx="665">
                  <c:v>14.504</c:v>
                </c:pt>
                <c:pt idx="666">
                  <c:v>14.5</c:v>
                </c:pt>
                <c:pt idx="667">
                  <c:v>14.497999999999999</c:v>
                </c:pt>
                <c:pt idx="668">
                  <c:v>14.494999999999999</c:v>
                </c:pt>
                <c:pt idx="669">
                  <c:v>14.494999999999999</c:v>
                </c:pt>
                <c:pt idx="670">
                  <c:v>14.493</c:v>
                </c:pt>
                <c:pt idx="671">
                  <c:v>14.489000000000001</c:v>
                </c:pt>
                <c:pt idx="672">
                  <c:v>14.486000000000001</c:v>
                </c:pt>
                <c:pt idx="673">
                  <c:v>14.483000000000001</c:v>
                </c:pt>
                <c:pt idx="674">
                  <c:v>14.478999999999999</c:v>
                </c:pt>
                <c:pt idx="675">
                  <c:v>14.477</c:v>
                </c:pt>
                <c:pt idx="676">
                  <c:v>14.474</c:v>
                </c:pt>
                <c:pt idx="677">
                  <c:v>14.471</c:v>
                </c:pt>
                <c:pt idx="678">
                  <c:v>14.468</c:v>
                </c:pt>
                <c:pt idx="679">
                  <c:v>14.465</c:v>
                </c:pt>
                <c:pt idx="680">
                  <c:v>14.462</c:v>
                </c:pt>
                <c:pt idx="681">
                  <c:v>14.458</c:v>
                </c:pt>
                <c:pt idx="682">
                  <c:v>14.456</c:v>
                </c:pt>
                <c:pt idx="683">
                  <c:v>14.452999999999999</c:v>
                </c:pt>
                <c:pt idx="684">
                  <c:v>14.45</c:v>
                </c:pt>
                <c:pt idx="685">
                  <c:v>14.446999999999999</c:v>
                </c:pt>
                <c:pt idx="686">
                  <c:v>14.444000000000001</c:v>
                </c:pt>
                <c:pt idx="687">
                  <c:v>14.44</c:v>
                </c:pt>
                <c:pt idx="688">
                  <c:v>14.436999999999999</c:v>
                </c:pt>
                <c:pt idx="689">
                  <c:v>14.433999999999999</c:v>
                </c:pt>
                <c:pt idx="690">
                  <c:v>14.432</c:v>
                </c:pt>
                <c:pt idx="691">
                  <c:v>14.429</c:v>
                </c:pt>
                <c:pt idx="692">
                  <c:v>14.426</c:v>
                </c:pt>
                <c:pt idx="693">
                  <c:v>14.422000000000001</c:v>
                </c:pt>
                <c:pt idx="694">
                  <c:v>14.419</c:v>
                </c:pt>
                <c:pt idx="695">
                  <c:v>14.416</c:v>
                </c:pt>
                <c:pt idx="696">
                  <c:v>14.414</c:v>
                </c:pt>
                <c:pt idx="697">
                  <c:v>14.411</c:v>
                </c:pt>
                <c:pt idx="698">
                  <c:v>14.407999999999999</c:v>
                </c:pt>
                <c:pt idx="699">
                  <c:v>14.404999999999999</c:v>
                </c:pt>
                <c:pt idx="700">
                  <c:v>14.401</c:v>
                </c:pt>
                <c:pt idx="701">
                  <c:v>14.398</c:v>
                </c:pt>
                <c:pt idx="702">
                  <c:v>14.395</c:v>
                </c:pt>
                <c:pt idx="703">
                  <c:v>14.393000000000001</c:v>
                </c:pt>
                <c:pt idx="704">
                  <c:v>14.39</c:v>
                </c:pt>
                <c:pt idx="705">
                  <c:v>14.387</c:v>
                </c:pt>
                <c:pt idx="706">
                  <c:v>14.384</c:v>
                </c:pt>
                <c:pt idx="707">
                  <c:v>14.38</c:v>
                </c:pt>
                <c:pt idx="708">
                  <c:v>14.377000000000001</c:v>
                </c:pt>
                <c:pt idx="709">
                  <c:v>14.375</c:v>
                </c:pt>
                <c:pt idx="710">
                  <c:v>14.372</c:v>
                </c:pt>
                <c:pt idx="711">
                  <c:v>14.369</c:v>
                </c:pt>
                <c:pt idx="712">
                  <c:v>14.366</c:v>
                </c:pt>
                <c:pt idx="713">
                  <c:v>14.363</c:v>
                </c:pt>
                <c:pt idx="714">
                  <c:v>14.359</c:v>
                </c:pt>
                <c:pt idx="715">
                  <c:v>14.356</c:v>
                </c:pt>
                <c:pt idx="716">
                  <c:v>14.353999999999999</c:v>
                </c:pt>
                <c:pt idx="717">
                  <c:v>14.351000000000001</c:v>
                </c:pt>
                <c:pt idx="718">
                  <c:v>14.348000000000001</c:v>
                </c:pt>
                <c:pt idx="719">
                  <c:v>14.345000000000001</c:v>
                </c:pt>
                <c:pt idx="720">
                  <c:v>14.340999999999999</c:v>
                </c:pt>
                <c:pt idx="721">
                  <c:v>14.337999999999999</c:v>
                </c:pt>
                <c:pt idx="722">
                  <c:v>14.336</c:v>
                </c:pt>
                <c:pt idx="723">
                  <c:v>14.333</c:v>
                </c:pt>
                <c:pt idx="724">
                  <c:v>14.33</c:v>
                </c:pt>
                <c:pt idx="725">
                  <c:v>14.327</c:v>
                </c:pt>
                <c:pt idx="726">
                  <c:v>14.324</c:v>
                </c:pt>
                <c:pt idx="727">
                  <c:v>14.321</c:v>
                </c:pt>
                <c:pt idx="728">
                  <c:v>14.318</c:v>
                </c:pt>
                <c:pt idx="729">
                  <c:v>14.315</c:v>
                </c:pt>
                <c:pt idx="730">
                  <c:v>14.311999999999999</c:v>
                </c:pt>
                <c:pt idx="731">
                  <c:v>14.308999999999999</c:v>
                </c:pt>
                <c:pt idx="732">
                  <c:v>14.305999999999999</c:v>
                </c:pt>
                <c:pt idx="733">
                  <c:v>14.303000000000001</c:v>
                </c:pt>
                <c:pt idx="734">
                  <c:v>14.3</c:v>
                </c:pt>
                <c:pt idx="735">
                  <c:v>14.297000000000001</c:v>
                </c:pt>
                <c:pt idx="736">
                  <c:v>14.294</c:v>
                </c:pt>
                <c:pt idx="737">
                  <c:v>14.291</c:v>
                </c:pt>
                <c:pt idx="738">
                  <c:v>14.288</c:v>
                </c:pt>
                <c:pt idx="739">
                  <c:v>14.285</c:v>
                </c:pt>
                <c:pt idx="740">
                  <c:v>14.282</c:v>
                </c:pt>
                <c:pt idx="741">
                  <c:v>14.278</c:v>
                </c:pt>
                <c:pt idx="742">
                  <c:v>14.276</c:v>
                </c:pt>
                <c:pt idx="743">
                  <c:v>14.273</c:v>
                </c:pt>
                <c:pt idx="744">
                  <c:v>14.27</c:v>
                </c:pt>
                <c:pt idx="745">
                  <c:v>14.266999999999999</c:v>
                </c:pt>
                <c:pt idx="746">
                  <c:v>14.263999999999999</c:v>
                </c:pt>
                <c:pt idx="747">
                  <c:v>14.260999999999999</c:v>
                </c:pt>
                <c:pt idx="748">
                  <c:v>14.257999999999999</c:v>
                </c:pt>
                <c:pt idx="749">
                  <c:v>14.255000000000001</c:v>
                </c:pt>
                <c:pt idx="750">
                  <c:v>14.252000000000001</c:v>
                </c:pt>
                <c:pt idx="751">
                  <c:v>14.249000000000001</c:v>
                </c:pt>
                <c:pt idx="752">
                  <c:v>14.246</c:v>
                </c:pt>
                <c:pt idx="753">
                  <c:v>14.243</c:v>
                </c:pt>
                <c:pt idx="754">
                  <c:v>14.24</c:v>
                </c:pt>
                <c:pt idx="755">
                  <c:v>14.237</c:v>
                </c:pt>
                <c:pt idx="756">
                  <c:v>14.234</c:v>
                </c:pt>
                <c:pt idx="757">
                  <c:v>14.231</c:v>
                </c:pt>
                <c:pt idx="758">
                  <c:v>14.228</c:v>
                </c:pt>
                <c:pt idx="759">
                  <c:v>14.225</c:v>
                </c:pt>
                <c:pt idx="760">
                  <c:v>14.222</c:v>
                </c:pt>
                <c:pt idx="761">
                  <c:v>14.218</c:v>
                </c:pt>
                <c:pt idx="762">
                  <c:v>14.215</c:v>
                </c:pt>
                <c:pt idx="763">
                  <c:v>14.212999999999999</c:v>
                </c:pt>
                <c:pt idx="764">
                  <c:v>14.21</c:v>
                </c:pt>
                <c:pt idx="765">
                  <c:v>14.207000000000001</c:v>
                </c:pt>
                <c:pt idx="766">
                  <c:v>14.204000000000001</c:v>
                </c:pt>
                <c:pt idx="767">
                  <c:v>14.2</c:v>
                </c:pt>
                <c:pt idx="768">
                  <c:v>14.196999999999999</c:v>
                </c:pt>
                <c:pt idx="769">
                  <c:v>14.195</c:v>
                </c:pt>
                <c:pt idx="770">
                  <c:v>14.193</c:v>
                </c:pt>
                <c:pt idx="771">
                  <c:v>14.189</c:v>
                </c:pt>
                <c:pt idx="772">
                  <c:v>14.186</c:v>
                </c:pt>
                <c:pt idx="773">
                  <c:v>14.183</c:v>
                </c:pt>
                <c:pt idx="774">
                  <c:v>14.179</c:v>
                </c:pt>
                <c:pt idx="775">
                  <c:v>14.177</c:v>
                </c:pt>
                <c:pt idx="776">
                  <c:v>14.173999999999999</c:v>
                </c:pt>
                <c:pt idx="777">
                  <c:v>14.172000000000001</c:v>
                </c:pt>
                <c:pt idx="778">
                  <c:v>14.167999999999999</c:v>
                </c:pt>
                <c:pt idx="779">
                  <c:v>14.164999999999999</c:v>
                </c:pt>
                <c:pt idx="780">
                  <c:v>14.162000000000001</c:v>
                </c:pt>
                <c:pt idx="781">
                  <c:v>14.159000000000001</c:v>
                </c:pt>
                <c:pt idx="782">
                  <c:v>14.156000000000001</c:v>
                </c:pt>
                <c:pt idx="783">
                  <c:v>14.154</c:v>
                </c:pt>
                <c:pt idx="784">
                  <c:v>14.15</c:v>
                </c:pt>
                <c:pt idx="785">
                  <c:v>14.147</c:v>
                </c:pt>
                <c:pt idx="786">
                  <c:v>14.144</c:v>
                </c:pt>
                <c:pt idx="787">
                  <c:v>14.141</c:v>
                </c:pt>
                <c:pt idx="788">
                  <c:v>14.138</c:v>
                </c:pt>
                <c:pt idx="789">
                  <c:v>14.135</c:v>
                </c:pt>
                <c:pt idx="790">
                  <c:v>14.132999999999999</c:v>
                </c:pt>
                <c:pt idx="791">
                  <c:v>14.129</c:v>
                </c:pt>
                <c:pt idx="792">
                  <c:v>14.125999999999999</c:v>
                </c:pt>
                <c:pt idx="793">
                  <c:v>14.122999999999999</c:v>
                </c:pt>
                <c:pt idx="794">
                  <c:v>14.119</c:v>
                </c:pt>
                <c:pt idx="795">
                  <c:v>14.117000000000001</c:v>
                </c:pt>
                <c:pt idx="796">
                  <c:v>14.115</c:v>
                </c:pt>
                <c:pt idx="797">
                  <c:v>14.112</c:v>
                </c:pt>
                <c:pt idx="798">
                  <c:v>14.108000000000001</c:v>
                </c:pt>
                <c:pt idx="799">
                  <c:v>14.105</c:v>
                </c:pt>
                <c:pt idx="800">
                  <c:v>14.102</c:v>
                </c:pt>
                <c:pt idx="801">
                  <c:v>14.099</c:v>
                </c:pt>
                <c:pt idx="802">
                  <c:v>14.096</c:v>
                </c:pt>
                <c:pt idx="803">
                  <c:v>14.093999999999999</c:v>
                </c:pt>
                <c:pt idx="804">
                  <c:v>14.09</c:v>
                </c:pt>
                <c:pt idx="805">
                  <c:v>14.087</c:v>
                </c:pt>
                <c:pt idx="806">
                  <c:v>14.084</c:v>
                </c:pt>
                <c:pt idx="807">
                  <c:v>14.081</c:v>
                </c:pt>
                <c:pt idx="808">
                  <c:v>14.077999999999999</c:v>
                </c:pt>
                <c:pt idx="809">
                  <c:v>14.074999999999999</c:v>
                </c:pt>
                <c:pt idx="810">
                  <c:v>14.073</c:v>
                </c:pt>
                <c:pt idx="811">
                  <c:v>14.069000000000001</c:v>
                </c:pt>
                <c:pt idx="812">
                  <c:v>14.066000000000001</c:v>
                </c:pt>
                <c:pt idx="813">
                  <c:v>14.063000000000001</c:v>
                </c:pt>
                <c:pt idx="814">
                  <c:v>14.06</c:v>
                </c:pt>
                <c:pt idx="815">
                  <c:v>14.057</c:v>
                </c:pt>
                <c:pt idx="816">
                  <c:v>14.055</c:v>
                </c:pt>
                <c:pt idx="817">
                  <c:v>14.052</c:v>
                </c:pt>
                <c:pt idx="818">
                  <c:v>14.048999999999999</c:v>
                </c:pt>
                <c:pt idx="819">
                  <c:v>14.045999999999999</c:v>
                </c:pt>
                <c:pt idx="820">
                  <c:v>14.042</c:v>
                </c:pt>
                <c:pt idx="821">
                  <c:v>14.039</c:v>
                </c:pt>
                <c:pt idx="822">
                  <c:v>14.036</c:v>
                </c:pt>
                <c:pt idx="823">
                  <c:v>14.034000000000001</c:v>
                </c:pt>
                <c:pt idx="824">
                  <c:v>14.031000000000001</c:v>
                </c:pt>
                <c:pt idx="825">
                  <c:v>14.028</c:v>
                </c:pt>
                <c:pt idx="826">
                  <c:v>14.023999999999999</c:v>
                </c:pt>
                <c:pt idx="827">
                  <c:v>14.021000000000001</c:v>
                </c:pt>
                <c:pt idx="828">
                  <c:v>14.018000000000001</c:v>
                </c:pt>
                <c:pt idx="829">
                  <c:v>14.015000000000001</c:v>
                </c:pt>
                <c:pt idx="830">
                  <c:v>14.013</c:v>
                </c:pt>
                <c:pt idx="831">
                  <c:v>14.01</c:v>
                </c:pt>
                <c:pt idx="832">
                  <c:v>14.007</c:v>
                </c:pt>
                <c:pt idx="833">
                  <c:v>14.003</c:v>
                </c:pt>
                <c:pt idx="834">
                  <c:v>14</c:v>
                </c:pt>
                <c:pt idx="835">
                  <c:v>13.997</c:v>
                </c:pt>
                <c:pt idx="836">
                  <c:v>13.994999999999999</c:v>
                </c:pt>
                <c:pt idx="837">
                  <c:v>13.992000000000001</c:v>
                </c:pt>
                <c:pt idx="838">
                  <c:v>13.988</c:v>
                </c:pt>
                <c:pt idx="839">
                  <c:v>13.984999999999999</c:v>
                </c:pt>
                <c:pt idx="840">
                  <c:v>13.981999999999999</c:v>
                </c:pt>
                <c:pt idx="841">
                  <c:v>13.978999999999999</c:v>
                </c:pt>
                <c:pt idx="842">
                  <c:v>13.976000000000001</c:v>
                </c:pt>
                <c:pt idx="843">
                  <c:v>13.974</c:v>
                </c:pt>
                <c:pt idx="844">
                  <c:v>13.971</c:v>
                </c:pt>
                <c:pt idx="845">
                  <c:v>13.967000000000001</c:v>
                </c:pt>
                <c:pt idx="846">
                  <c:v>13.964</c:v>
                </c:pt>
                <c:pt idx="847">
                  <c:v>13.961</c:v>
                </c:pt>
                <c:pt idx="848">
                  <c:v>13.958</c:v>
                </c:pt>
                <c:pt idx="849">
                  <c:v>13.956</c:v>
                </c:pt>
                <c:pt idx="850">
                  <c:v>13.952999999999999</c:v>
                </c:pt>
                <c:pt idx="851">
                  <c:v>13.949</c:v>
                </c:pt>
                <c:pt idx="852">
                  <c:v>13.946</c:v>
                </c:pt>
                <c:pt idx="853">
                  <c:v>13.943</c:v>
                </c:pt>
                <c:pt idx="854">
                  <c:v>13.94</c:v>
                </c:pt>
                <c:pt idx="855">
                  <c:v>13.936999999999999</c:v>
                </c:pt>
                <c:pt idx="856">
                  <c:v>13.935</c:v>
                </c:pt>
                <c:pt idx="857">
                  <c:v>13.932</c:v>
                </c:pt>
                <c:pt idx="858">
                  <c:v>13.928000000000001</c:v>
                </c:pt>
                <c:pt idx="859">
                  <c:v>13.926</c:v>
                </c:pt>
                <c:pt idx="860">
                  <c:v>13.922000000000001</c:v>
                </c:pt>
                <c:pt idx="861">
                  <c:v>13.919</c:v>
                </c:pt>
                <c:pt idx="862">
                  <c:v>13.916</c:v>
                </c:pt>
                <c:pt idx="863">
                  <c:v>13.914</c:v>
                </c:pt>
                <c:pt idx="864">
                  <c:v>13.911</c:v>
                </c:pt>
                <c:pt idx="865">
                  <c:v>13.907999999999999</c:v>
                </c:pt>
                <c:pt idx="866">
                  <c:v>13.904999999999999</c:v>
                </c:pt>
                <c:pt idx="867">
                  <c:v>13.901</c:v>
                </c:pt>
                <c:pt idx="868">
                  <c:v>13.898</c:v>
                </c:pt>
                <c:pt idx="869">
                  <c:v>13.896000000000001</c:v>
                </c:pt>
                <c:pt idx="870">
                  <c:v>13.893000000000001</c:v>
                </c:pt>
                <c:pt idx="871">
                  <c:v>13.89</c:v>
                </c:pt>
                <c:pt idx="872">
                  <c:v>13.887</c:v>
                </c:pt>
                <c:pt idx="873">
                  <c:v>13.884</c:v>
                </c:pt>
                <c:pt idx="874">
                  <c:v>13.881</c:v>
                </c:pt>
                <c:pt idx="875">
                  <c:v>13.878</c:v>
                </c:pt>
                <c:pt idx="876">
                  <c:v>13.875999999999999</c:v>
                </c:pt>
                <c:pt idx="877">
                  <c:v>13.872999999999999</c:v>
                </c:pt>
                <c:pt idx="878">
                  <c:v>13.869</c:v>
                </c:pt>
                <c:pt idx="879">
                  <c:v>13.867000000000001</c:v>
                </c:pt>
                <c:pt idx="880">
                  <c:v>13.863</c:v>
                </c:pt>
                <c:pt idx="881">
                  <c:v>13.86</c:v>
                </c:pt>
                <c:pt idx="882">
                  <c:v>13.858000000000001</c:v>
                </c:pt>
                <c:pt idx="883">
                  <c:v>13.855</c:v>
                </c:pt>
                <c:pt idx="884">
                  <c:v>13.852</c:v>
                </c:pt>
                <c:pt idx="885">
                  <c:v>13.849</c:v>
                </c:pt>
                <c:pt idx="886">
                  <c:v>13.846</c:v>
                </c:pt>
                <c:pt idx="887">
                  <c:v>13.843</c:v>
                </c:pt>
                <c:pt idx="888">
                  <c:v>13.84</c:v>
                </c:pt>
                <c:pt idx="889">
                  <c:v>13.837</c:v>
                </c:pt>
                <c:pt idx="890">
                  <c:v>13.835000000000001</c:v>
                </c:pt>
                <c:pt idx="891">
                  <c:v>13.831</c:v>
                </c:pt>
                <c:pt idx="892">
                  <c:v>13.827999999999999</c:v>
                </c:pt>
                <c:pt idx="893">
                  <c:v>13.824999999999999</c:v>
                </c:pt>
                <c:pt idx="894">
                  <c:v>13.821999999999999</c:v>
                </c:pt>
                <c:pt idx="895">
                  <c:v>13.819000000000001</c:v>
                </c:pt>
                <c:pt idx="896">
                  <c:v>13.817</c:v>
                </c:pt>
                <c:pt idx="897">
                  <c:v>13.814</c:v>
                </c:pt>
                <c:pt idx="898">
                  <c:v>13.811</c:v>
                </c:pt>
                <c:pt idx="899">
                  <c:v>13.807</c:v>
                </c:pt>
                <c:pt idx="900">
                  <c:v>13.804</c:v>
                </c:pt>
                <c:pt idx="901">
                  <c:v>13.801</c:v>
                </c:pt>
                <c:pt idx="902">
                  <c:v>13.798999999999999</c:v>
                </c:pt>
                <c:pt idx="903">
                  <c:v>13.795999999999999</c:v>
                </c:pt>
                <c:pt idx="904">
                  <c:v>13.792999999999999</c:v>
                </c:pt>
                <c:pt idx="905">
                  <c:v>13.79</c:v>
                </c:pt>
                <c:pt idx="906">
                  <c:v>13.786</c:v>
                </c:pt>
                <c:pt idx="907">
                  <c:v>13.782999999999999</c:v>
                </c:pt>
                <c:pt idx="908">
                  <c:v>13.78</c:v>
                </c:pt>
                <c:pt idx="909">
                  <c:v>13.778</c:v>
                </c:pt>
                <c:pt idx="910">
                  <c:v>13.775</c:v>
                </c:pt>
                <c:pt idx="911">
                  <c:v>13.772</c:v>
                </c:pt>
                <c:pt idx="912">
                  <c:v>13.768000000000001</c:v>
                </c:pt>
                <c:pt idx="913">
                  <c:v>13.765000000000001</c:v>
                </c:pt>
                <c:pt idx="914">
                  <c:v>13.762</c:v>
                </c:pt>
                <c:pt idx="915">
                  <c:v>13.759</c:v>
                </c:pt>
                <c:pt idx="916">
                  <c:v>13.756</c:v>
                </c:pt>
                <c:pt idx="917">
                  <c:v>13.754</c:v>
                </c:pt>
                <c:pt idx="918">
                  <c:v>13.75</c:v>
                </c:pt>
                <c:pt idx="919">
                  <c:v>13.747</c:v>
                </c:pt>
                <c:pt idx="920">
                  <c:v>13.744</c:v>
                </c:pt>
                <c:pt idx="921">
                  <c:v>13.74</c:v>
                </c:pt>
                <c:pt idx="922">
                  <c:v>13.737</c:v>
                </c:pt>
                <c:pt idx="923">
                  <c:v>13.734999999999999</c:v>
                </c:pt>
                <c:pt idx="924">
                  <c:v>13.731999999999999</c:v>
                </c:pt>
                <c:pt idx="925">
                  <c:v>13.728999999999999</c:v>
                </c:pt>
                <c:pt idx="926">
                  <c:v>13.726000000000001</c:v>
                </c:pt>
                <c:pt idx="927">
                  <c:v>13.722</c:v>
                </c:pt>
                <c:pt idx="928">
                  <c:v>13.718999999999999</c:v>
                </c:pt>
                <c:pt idx="929">
                  <c:v>13.717000000000001</c:v>
                </c:pt>
                <c:pt idx="930">
                  <c:v>13.714</c:v>
                </c:pt>
                <c:pt idx="931">
                  <c:v>13.711</c:v>
                </c:pt>
                <c:pt idx="932">
                  <c:v>13.708</c:v>
                </c:pt>
                <c:pt idx="933">
                  <c:v>13.705</c:v>
                </c:pt>
                <c:pt idx="934">
                  <c:v>13.701000000000001</c:v>
                </c:pt>
                <c:pt idx="935">
                  <c:v>13.699</c:v>
                </c:pt>
                <c:pt idx="936">
                  <c:v>13.696</c:v>
                </c:pt>
                <c:pt idx="937">
                  <c:v>13.694000000000001</c:v>
                </c:pt>
                <c:pt idx="938">
                  <c:v>13.69</c:v>
                </c:pt>
                <c:pt idx="939">
                  <c:v>13.686999999999999</c:v>
                </c:pt>
                <c:pt idx="940">
                  <c:v>13.683999999999999</c:v>
                </c:pt>
                <c:pt idx="941">
                  <c:v>13.680999999999999</c:v>
                </c:pt>
                <c:pt idx="942">
                  <c:v>13.678000000000001</c:v>
                </c:pt>
                <c:pt idx="943">
                  <c:v>13.676</c:v>
                </c:pt>
                <c:pt idx="944">
                  <c:v>13.673</c:v>
                </c:pt>
                <c:pt idx="945">
                  <c:v>13.669</c:v>
                </c:pt>
                <c:pt idx="946">
                  <c:v>13.666</c:v>
                </c:pt>
                <c:pt idx="947">
                  <c:v>13.663</c:v>
                </c:pt>
                <c:pt idx="948">
                  <c:v>13.66</c:v>
                </c:pt>
                <c:pt idx="949">
                  <c:v>13.657</c:v>
                </c:pt>
                <c:pt idx="950">
                  <c:v>13.654999999999999</c:v>
                </c:pt>
                <c:pt idx="951">
                  <c:v>13.651999999999999</c:v>
                </c:pt>
                <c:pt idx="952">
                  <c:v>13.648</c:v>
                </c:pt>
                <c:pt idx="953">
                  <c:v>13.645</c:v>
                </c:pt>
                <c:pt idx="954">
                  <c:v>13.641</c:v>
                </c:pt>
                <c:pt idx="955">
                  <c:v>13.638999999999999</c:v>
                </c:pt>
                <c:pt idx="956">
                  <c:v>13.635999999999999</c:v>
                </c:pt>
                <c:pt idx="957">
                  <c:v>13.634</c:v>
                </c:pt>
                <c:pt idx="958">
                  <c:v>13.63</c:v>
                </c:pt>
                <c:pt idx="959">
                  <c:v>13.627000000000001</c:v>
                </c:pt>
                <c:pt idx="960">
                  <c:v>13.624000000000001</c:v>
                </c:pt>
                <c:pt idx="961">
                  <c:v>13.62</c:v>
                </c:pt>
                <c:pt idx="962">
                  <c:v>13.617000000000001</c:v>
                </c:pt>
                <c:pt idx="963">
                  <c:v>13.615</c:v>
                </c:pt>
                <c:pt idx="964">
                  <c:v>13.612</c:v>
                </c:pt>
                <c:pt idx="965">
                  <c:v>13.609</c:v>
                </c:pt>
                <c:pt idx="966">
                  <c:v>13.605</c:v>
                </c:pt>
                <c:pt idx="967">
                  <c:v>13.602</c:v>
                </c:pt>
                <c:pt idx="968">
                  <c:v>13.599</c:v>
                </c:pt>
                <c:pt idx="969">
                  <c:v>13.596</c:v>
                </c:pt>
                <c:pt idx="970">
                  <c:v>13.593999999999999</c:v>
                </c:pt>
                <c:pt idx="971">
                  <c:v>13.590999999999999</c:v>
                </c:pt>
                <c:pt idx="972">
                  <c:v>13.587</c:v>
                </c:pt>
                <c:pt idx="973">
                  <c:v>13.584</c:v>
                </c:pt>
                <c:pt idx="974">
                  <c:v>13.581</c:v>
                </c:pt>
                <c:pt idx="975">
                  <c:v>13.577999999999999</c:v>
                </c:pt>
                <c:pt idx="976">
                  <c:v>13.574999999999999</c:v>
                </c:pt>
                <c:pt idx="977">
                  <c:v>13.571999999999999</c:v>
                </c:pt>
                <c:pt idx="978">
                  <c:v>13.569000000000001</c:v>
                </c:pt>
                <c:pt idx="979">
                  <c:v>13.566000000000001</c:v>
                </c:pt>
                <c:pt idx="980">
                  <c:v>13.563000000000001</c:v>
                </c:pt>
                <c:pt idx="981">
                  <c:v>13.558999999999999</c:v>
                </c:pt>
                <c:pt idx="982">
                  <c:v>13.557</c:v>
                </c:pt>
                <c:pt idx="983">
                  <c:v>13.554</c:v>
                </c:pt>
                <c:pt idx="984">
                  <c:v>13.551</c:v>
                </c:pt>
                <c:pt idx="985">
                  <c:v>13.548</c:v>
                </c:pt>
                <c:pt idx="986">
                  <c:v>13.545</c:v>
                </c:pt>
                <c:pt idx="987">
                  <c:v>13.541</c:v>
                </c:pt>
                <c:pt idx="988">
                  <c:v>13.538</c:v>
                </c:pt>
                <c:pt idx="989">
                  <c:v>13.536</c:v>
                </c:pt>
                <c:pt idx="990">
                  <c:v>13.532999999999999</c:v>
                </c:pt>
                <c:pt idx="991">
                  <c:v>13.53</c:v>
                </c:pt>
                <c:pt idx="992">
                  <c:v>13.526999999999999</c:v>
                </c:pt>
                <c:pt idx="993">
                  <c:v>13.523999999999999</c:v>
                </c:pt>
                <c:pt idx="994">
                  <c:v>13.52</c:v>
                </c:pt>
                <c:pt idx="995">
                  <c:v>13.516999999999999</c:v>
                </c:pt>
                <c:pt idx="996">
                  <c:v>13.515000000000001</c:v>
                </c:pt>
                <c:pt idx="997">
                  <c:v>13.512</c:v>
                </c:pt>
                <c:pt idx="998">
                  <c:v>13.509</c:v>
                </c:pt>
                <c:pt idx="999">
                  <c:v>13.506</c:v>
                </c:pt>
                <c:pt idx="1000">
                  <c:v>13.502000000000001</c:v>
                </c:pt>
                <c:pt idx="1001">
                  <c:v>13.499000000000001</c:v>
                </c:pt>
                <c:pt idx="1002">
                  <c:v>13.496</c:v>
                </c:pt>
                <c:pt idx="1003">
                  <c:v>13.494</c:v>
                </c:pt>
                <c:pt idx="1004">
                  <c:v>13.491</c:v>
                </c:pt>
                <c:pt idx="1005">
                  <c:v>13.488</c:v>
                </c:pt>
                <c:pt idx="1006">
                  <c:v>13.484</c:v>
                </c:pt>
                <c:pt idx="1007">
                  <c:v>13.481</c:v>
                </c:pt>
                <c:pt idx="1008">
                  <c:v>13.478</c:v>
                </c:pt>
                <c:pt idx="1009">
                  <c:v>13.475</c:v>
                </c:pt>
                <c:pt idx="1010">
                  <c:v>13.473000000000001</c:v>
                </c:pt>
                <c:pt idx="1011">
                  <c:v>13.468999999999999</c:v>
                </c:pt>
                <c:pt idx="1012">
                  <c:v>13.465999999999999</c:v>
                </c:pt>
                <c:pt idx="1013">
                  <c:v>13.462999999999999</c:v>
                </c:pt>
                <c:pt idx="1014">
                  <c:v>13.46</c:v>
                </c:pt>
                <c:pt idx="1015">
                  <c:v>13.457000000000001</c:v>
                </c:pt>
                <c:pt idx="1016">
                  <c:v>13.454000000000001</c:v>
                </c:pt>
                <c:pt idx="1017">
                  <c:v>13.452</c:v>
                </c:pt>
                <c:pt idx="1018">
                  <c:v>13.448</c:v>
                </c:pt>
                <c:pt idx="1019">
                  <c:v>13.445</c:v>
                </c:pt>
                <c:pt idx="1020">
                  <c:v>13.442</c:v>
                </c:pt>
                <c:pt idx="1021">
                  <c:v>13.439</c:v>
                </c:pt>
                <c:pt idx="1022">
                  <c:v>13.436</c:v>
                </c:pt>
                <c:pt idx="1023">
                  <c:v>13.433999999999999</c:v>
                </c:pt>
                <c:pt idx="1024">
                  <c:v>13.43</c:v>
                </c:pt>
                <c:pt idx="1025">
                  <c:v>13.427</c:v>
                </c:pt>
                <c:pt idx="1026">
                  <c:v>13.423999999999999</c:v>
                </c:pt>
                <c:pt idx="1027">
                  <c:v>13.420999999999999</c:v>
                </c:pt>
                <c:pt idx="1028">
                  <c:v>13.417999999999999</c:v>
                </c:pt>
                <c:pt idx="1029">
                  <c:v>13.414999999999999</c:v>
                </c:pt>
                <c:pt idx="1030">
                  <c:v>13.412000000000001</c:v>
                </c:pt>
                <c:pt idx="1031">
                  <c:v>13.409000000000001</c:v>
                </c:pt>
                <c:pt idx="1032">
                  <c:v>13.406000000000001</c:v>
                </c:pt>
                <c:pt idx="1033">
                  <c:v>13.403</c:v>
                </c:pt>
                <c:pt idx="1034">
                  <c:v>13.4</c:v>
                </c:pt>
                <c:pt idx="1035">
                  <c:v>13.397</c:v>
                </c:pt>
                <c:pt idx="1036">
                  <c:v>13.394</c:v>
                </c:pt>
                <c:pt idx="1037">
                  <c:v>13.391</c:v>
                </c:pt>
                <c:pt idx="1038">
                  <c:v>13.388</c:v>
                </c:pt>
                <c:pt idx="1039">
                  <c:v>13.385</c:v>
                </c:pt>
                <c:pt idx="1040">
                  <c:v>13.382</c:v>
                </c:pt>
                <c:pt idx="1041">
                  <c:v>13.378</c:v>
                </c:pt>
                <c:pt idx="1042">
                  <c:v>13.375</c:v>
                </c:pt>
                <c:pt idx="1043">
                  <c:v>13.372999999999999</c:v>
                </c:pt>
                <c:pt idx="1044">
                  <c:v>13.37</c:v>
                </c:pt>
                <c:pt idx="1045">
                  <c:v>13.367000000000001</c:v>
                </c:pt>
                <c:pt idx="1046">
                  <c:v>13.364000000000001</c:v>
                </c:pt>
                <c:pt idx="1047">
                  <c:v>13.36</c:v>
                </c:pt>
                <c:pt idx="1048">
                  <c:v>13.356999999999999</c:v>
                </c:pt>
                <c:pt idx="1049">
                  <c:v>13.355</c:v>
                </c:pt>
                <c:pt idx="1050">
                  <c:v>13.352</c:v>
                </c:pt>
                <c:pt idx="1051">
                  <c:v>13.349</c:v>
                </c:pt>
                <c:pt idx="1052">
                  <c:v>13.346</c:v>
                </c:pt>
                <c:pt idx="1053">
                  <c:v>13.343</c:v>
                </c:pt>
                <c:pt idx="1054">
                  <c:v>13.339</c:v>
                </c:pt>
                <c:pt idx="1055">
                  <c:v>13.336</c:v>
                </c:pt>
                <c:pt idx="1056">
                  <c:v>13.334</c:v>
                </c:pt>
                <c:pt idx="1057">
                  <c:v>13.331</c:v>
                </c:pt>
                <c:pt idx="1058">
                  <c:v>13.327999999999999</c:v>
                </c:pt>
                <c:pt idx="1059">
                  <c:v>13.324999999999999</c:v>
                </c:pt>
                <c:pt idx="1060">
                  <c:v>13.321</c:v>
                </c:pt>
                <c:pt idx="1061">
                  <c:v>13.318</c:v>
                </c:pt>
                <c:pt idx="1062">
                  <c:v>13.316000000000001</c:v>
                </c:pt>
                <c:pt idx="1063">
                  <c:v>13.313000000000001</c:v>
                </c:pt>
                <c:pt idx="1064">
                  <c:v>13.31</c:v>
                </c:pt>
                <c:pt idx="1065">
                  <c:v>13.307</c:v>
                </c:pt>
                <c:pt idx="1066">
                  <c:v>13.304</c:v>
                </c:pt>
                <c:pt idx="1067">
                  <c:v>13.3</c:v>
                </c:pt>
                <c:pt idx="1068">
                  <c:v>13.298</c:v>
                </c:pt>
                <c:pt idx="1069">
                  <c:v>13.295</c:v>
                </c:pt>
                <c:pt idx="1070">
                  <c:v>13.292</c:v>
                </c:pt>
                <c:pt idx="1071">
                  <c:v>13.289</c:v>
                </c:pt>
                <c:pt idx="1072">
                  <c:v>13.286</c:v>
                </c:pt>
                <c:pt idx="1073">
                  <c:v>13.282999999999999</c:v>
                </c:pt>
                <c:pt idx="1074">
                  <c:v>13.28</c:v>
                </c:pt>
                <c:pt idx="1075">
                  <c:v>13.276999999999999</c:v>
                </c:pt>
                <c:pt idx="1076">
                  <c:v>13.273999999999999</c:v>
                </c:pt>
                <c:pt idx="1077">
                  <c:v>13.271000000000001</c:v>
                </c:pt>
                <c:pt idx="1078">
                  <c:v>13.268000000000001</c:v>
                </c:pt>
                <c:pt idx="1079">
                  <c:v>13.265000000000001</c:v>
                </c:pt>
                <c:pt idx="1080">
                  <c:v>13.262</c:v>
                </c:pt>
                <c:pt idx="1081">
                  <c:v>13.259</c:v>
                </c:pt>
                <c:pt idx="1082">
                  <c:v>13.256</c:v>
                </c:pt>
                <c:pt idx="1083">
                  <c:v>13.253</c:v>
                </c:pt>
                <c:pt idx="1084">
                  <c:v>13.25</c:v>
                </c:pt>
                <c:pt idx="1085">
                  <c:v>13.247</c:v>
                </c:pt>
                <c:pt idx="1086">
                  <c:v>13.244</c:v>
                </c:pt>
                <c:pt idx="1087">
                  <c:v>13.241</c:v>
                </c:pt>
                <c:pt idx="1088">
                  <c:v>13.238</c:v>
                </c:pt>
                <c:pt idx="1089">
                  <c:v>13.234999999999999</c:v>
                </c:pt>
                <c:pt idx="1090">
                  <c:v>13.231999999999999</c:v>
                </c:pt>
                <c:pt idx="1091">
                  <c:v>13.228999999999999</c:v>
                </c:pt>
                <c:pt idx="1092">
                  <c:v>13.226000000000001</c:v>
                </c:pt>
                <c:pt idx="1093">
                  <c:v>13.223000000000001</c:v>
                </c:pt>
                <c:pt idx="1094">
                  <c:v>13.22</c:v>
                </c:pt>
                <c:pt idx="1095">
                  <c:v>13.217000000000001</c:v>
                </c:pt>
                <c:pt idx="1096">
                  <c:v>13.214</c:v>
                </c:pt>
                <c:pt idx="1097">
                  <c:v>13.212</c:v>
                </c:pt>
                <c:pt idx="1098">
                  <c:v>13.208</c:v>
                </c:pt>
                <c:pt idx="1099">
                  <c:v>13.205</c:v>
                </c:pt>
                <c:pt idx="1100">
                  <c:v>13.202</c:v>
                </c:pt>
                <c:pt idx="1101">
                  <c:v>13.198</c:v>
                </c:pt>
                <c:pt idx="1102">
                  <c:v>13.196</c:v>
                </c:pt>
                <c:pt idx="1103">
                  <c:v>13.193</c:v>
                </c:pt>
                <c:pt idx="1104">
                  <c:v>13.19</c:v>
                </c:pt>
                <c:pt idx="1105">
                  <c:v>13.186999999999999</c:v>
                </c:pt>
                <c:pt idx="1106">
                  <c:v>13.183999999999999</c:v>
                </c:pt>
                <c:pt idx="1107">
                  <c:v>13.180999999999999</c:v>
                </c:pt>
                <c:pt idx="1108">
                  <c:v>13.178000000000001</c:v>
                </c:pt>
                <c:pt idx="1109">
                  <c:v>13.175000000000001</c:v>
                </c:pt>
                <c:pt idx="1110">
                  <c:v>13.173</c:v>
                </c:pt>
                <c:pt idx="1111">
                  <c:v>13.169</c:v>
                </c:pt>
                <c:pt idx="1112">
                  <c:v>13.166</c:v>
                </c:pt>
                <c:pt idx="1113">
                  <c:v>13.163</c:v>
                </c:pt>
                <c:pt idx="1114">
                  <c:v>13.159000000000001</c:v>
                </c:pt>
                <c:pt idx="1115">
                  <c:v>13.157</c:v>
                </c:pt>
                <c:pt idx="1116">
                  <c:v>13.154</c:v>
                </c:pt>
                <c:pt idx="1117">
                  <c:v>13.151999999999999</c:v>
                </c:pt>
                <c:pt idx="1118">
                  <c:v>13.148</c:v>
                </c:pt>
                <c:pt idx="1119">
                  <c:v>13.145</c:v>
                </c:pt>
                <c:pt idx="1120">
                  <c:v>13.141999999999999</c:v>
                </c:pt>
                <c:pt idx="1121">
                  <c:v>13.138999999999999</c:v>
                </c:pt>
                <c:pt idx="1122">
                  <c:v>13.135999999999999</c:v>
                </c:pt>
                <c:pt idx="1123">
                  <c:v>13.134</c:v>
                </c:pt>
                <c:pt idx="1124">
                  <c:v>13.13</c:v>
                </c:pt>
                <c:pt idx="1125">
                  <c:v>13.127000000000001</c:v>
                </c:pt>
                <c:pt idx="1126">
                  <c:v>13.124000000000001</c:v>
                </c:pt>
                <c:pt idx="1127">
                  <c:v>13.121</c:v>
                </c:pt>
                <c:pt idx="1128">
                  <c:v>13.118</c:v>
                </c:pt>
                <c:pt idx="1129">
                  <c:v>13.115</c:v>
                </c:pt>
                <c:pt idx="1130">
                  <c:v>13.113</c:v>
                </c:pt>
                <c:pt idx="1131">
                  <c:v>13.109</c:v>
                </c:pt>
                <c:pt idx="1132">
                  <c:v>13.106</c:v>
                </c:pt>
                <c:pt idx="1133">
                  <c:v>13.103</c:v>
                </c:pt>
                <c:pt idx="1134">
                  <c:v>13.1</c:v>
                </c:pt>
                <c:pt idx="1135">
                  <c:v>13.097</c:v>
                </c:pt>
                <c:pt idx="1136">
                  <c:v>13.093999999999999</c:v>
                </c:pt>
                <c:pt idx="1137">
                  <c:v>13.090999999999999</c:v>
                </c:pt>
                <c:pt idx="1138">
                  <c:v>13.087999999999999</c:v>
                </c:pt>
                <c:pt idx="1139">
                  <c:v>13.085000000000001</c:v>
                </c:pt>
                <c:pt idx="1140">
                  <c:v>13.082000000000001</c:v>
                </c:pt>
                <c:pt idx="1141">
                  <c:v>13.079000000000001</c:v>
                </c:pt>
                <c:pt idx="1142">
                  <c:v>13.076000000000001</c:v>
                </c:pt>
                <c:pt idx="1143">
                  <c:v>13.074</c:v>
                </c:pt>
                <c:pt idx="1144">
                  <c:v>13.071</c:v>
                </c:pt>
                <c:pt idx="1145">
                  <c:v>13.067</c:v>
                </c:pt>
                <c:pt idx="1146">
                  <c:v>13.064</c:v>
                </c:pt>
                <c:pt idx="1147">
                  <c:v>13.061</c:v>
                </c:pt>
                <c:pt idx="1148">
                  <c:v>13.058</c:v>
                </c:pt>
                <c:pt idx="1149">
                  <c:v>13.055</c:v>
                </c:pt>
                <c:pt idx="1150">
                  <c:v>13.053000000000001</c:v>
                </c:pt>
                <c:pt idx="1151">
                  <c:v>13.048999999999999</c:v>
                </c:pt>
                <c:pt idx="1152">
                  <c:v>13.045999999999999</c:v>
                </c:pt>
                <c:pt idx="1153">
                  <c:v>13.042999999999999</c:v>
                </c:pt>
                <c:pt idx="1154">
                  <c:v>13.04</c:v>
                </c:pt>
                <c:pt idx="1155">
                  <c:v>13.037000000000001</c:v>
                </c:pt>
                <c:pt idx="1156">
                  <c:v>13.035</c:v>
                </c:pt>
                <c:pt idx="1157">
                  <c:v>13.032</c:v>
                </c:pt>
                <c:pt idx="1158">
                  <c:v>13.029</c:v>
                </c:pt>
                <c:pt idx="1159">
                  <c:v>13.025</c:v>
                </c:pt>
                <c:pt idx="1160">
                  <c:v>13.022</c:v>
                </c:pt>
                <c:pt idx="1161">
                  <c:v>13.019</c:v>
                </c:pt>
                <c:pt idx="1162">
                  <c:v>13.016</c:v>
                </c:pt>
                <c:pt idx="1163">
                  <c:v>13.013999999999999</c:v>
                </c:pt>
                <c:pt idx="1164">
                  <c:v>13.010999999999999</c:v>
                </c:pt>
                <c:pt idx="1165">
                  <c:v>13.007</c:v>
                </c:pt>
                <c:pt idx="1166">
                  <c:v>13.004</c:v>
                </c:pt>
                <c:pt idx="1167">
                  <c:v>13.000999999999999</c:v>
                </c:pt>
                <c:pt idx="1168">
                  <c:v>12.997999999999999</c:v>
                </c:pt>
                <c:pt idx="1169">
                  <c:v>12.994999999999999</c:v>
                </c:pt>
                <c:pt idx="1170">
                  <c:v>12.993</c:v>
                </c:pt>
                <c:pt idx="1171">
                  <c:v>12.989000000000001</c:v>
                </c:pt>
                <c:pt idx="1172">
                  <c:v>12.986000000000001</c:v>
                </c:pt>
                <c:pt idx="1173">
                  <c:v>12.983000000000001</c:v>
                </c:pt>
                <c:pt idx="1174">
                  <c:v>12.98</c:v>
                </c:pt>
                <c:pt idx="1175">
                  <c:v>12.977</c:v>
                </c:pt>
                <c:pt idx="1176">
                  <c:v>12.975</c:v>
                </c:pt>
                <c:pt idx="1177">
                  <c:v>12.972</c:v>
                </c:pt>
                <c:pt idx="1178">
                  <c:v>12.968</c:v>
                </c:pt>
                <c:pt idx="1179">
                  <c:v>12.965</c:v>
                </c:pt>
                <c:pt idx="1180">
                  <c:v>12.962</c:v>
                </c:pt>
                <c:pt idx="1181">
                  <c:v>12.959</c:v>
                </c:pt>
                <c:pt idx="1182">
                  <c:v>12.956</c:v>
                </c:pt>
                <c:pt idx="1183">
                  <c:v>12.954000000000001</c:v>
                </c:pt>
                <c:pt idx="1184">
                  <c:v>12.95</c:v>
                </c:pt>
                <c:pt idx="1185">
                  <c:v>12.946999999999999</c:v>
                </c:pt>
                <c:pt idx="1186">
                  <c:v>12.944000000000001</c:v>
                </c:pt>
                <c:pt idx="1187">
                  <c:v>12.941000000000001</c:v>
                </c:pt>
                <c:pt idx="1188">
                  <c:v>12.938000000000001</c:v>
                </c:pt>
                <c:pt idx="1189">
                  <c:v>12.935</c:v>
                </c:pt>
                <c:pt idx="1190">
                  <c:v>12.932</c:v>
                </c:pt>
                <c:pt idx="1191">
                  <c:v>12.929</c:v>
                </c:pt>
                <c:pt idx="1192">
                  <c:v>12.926</c:v>
                </c:pt>
                <c:pt idx="1193">
                  <c:v>12.923</c:v>
                </c:pt>
                <c:pt idx="1194">
                  <c:v>12.92</c:v>
                </c:pt>
                <c:pt idx="1195">
                  <c:v>12.917</c:v>
                </c:pt>
                <c:pt idx="1196">
                  <c:v>12.914999999999999</c:v>
                </c:pt>
                <c:pt idx="1197">
                  <c:v>12.911</c:v>
                </c:pt>
                <c:pt idx="1198">
                  <c:v>12.907999999999999</c:v>
                </c:pt>
                <c:pt idx="1199">
                  <c:v>12.906000000000001</c:v>
                </c:pt>
                <c:pt idx="1200">
                  <c:v>12.901999999999999</c:v>
                </c:pt>
                <c:pt idx="1201">
                  <c:v>12.898999999999999</c:v>
                </c:pt>
                <c:pt idx="1202">
                  <c:v>12.896000000000001</c:v>
                </c:pt>
                <c:pt idx="1203">
                  <c:v>12.894</c:v>
                </c:pt>
                <c:pt idx="1204">
                  <c:v>12.891</c:v>
                </c:pt>
                <c:pt idx="1205">
                  <c:v>12.888</c:v>
                </c:pt>
                <c:pt idx="1206">
                  <c:v>12.885</c:v>
                </c:pt>
                <c:pt idx="1207">
                  <c:v>12.882</c:v>
                </c:pt>
                <c:pt idx="1208">
                  <c:v>12.878</c:v>
                </c:pt>
                <c:pt idx="1209">
                  <c:v>12.875999999999999</c:v>
                </c:pt>
                <c:pt idx="1210">
                  <c:v>12.874000000000001</c:v>
                </c:pt>
                <c:pt idx="1211">
                  <c:v>12.87</c:v>
                </c:pt>
                <c:pt idx="1212">
                  <c:v>12.867000000000001</c:v>
                </c:pt>
                <c:pt idx="1213">
                  <c:v>12.864000000000001</c:v>
                </c:pt>
                <c:pt idx="1214">
                  <c:v>12.861000000000001</c:v>
                </c:pt>
                <c:pt idx="1215">
                  <c:v>12.858000000000001</c:v>
                </c:pt>
                <c:pt idx="1216">
                  <c:v>12.856</c:v>
                </c:pt>
                <c:pt idx="1217">
                  <c:v>12.853</c:v>
                </c:pt>
                <c:pt idx="1218">
                  <c:v>12.85</c:v>
                </c:pt>
                <c:pt idx="1219">
                  <c:v>12.846</c:v>
                </c:pt>
                <c:pt idx="1220">
                  <c:v>12.843</c:v>
                </c:pt>
                <c:pt idx="1221">
                  <c:v>12.84</c:v>
                </c:pt>
                <c:pt idx="1222">
                  <c:v>12.837999999999999</c:v>
                </c:pt>
                <c:pt idx="1223">
                  <c:v>12.835000000000001</c:v>
                </c:pt>
                <c:pt idx="1224">
                  <c:v>12.832000000000001</c:v>
                </c:pt>
                <c:pt idx="1225">
                  <c:v>12.829000000000001</c:v>
                </c:pt>
                <c:pt idx="1226">
                  <c:v>12.826000000000001</c:v>
                </c:pt>
                <c:pt idx="1227">
                  <c:v>12.823</c:v>
                </c:pt>
                <c:pt idx="1228">
                  <c:v>12.82</c:v>
                </c:pt>
                <c:pt idx="1229">
                  <c:v>12.817</c:v>
                </c:pt>
                <c:pt idx="1230">
                  <c:v>12.815</c:v>
                </c:pt>
                <c:pt idx="1231">
                  <c:v>12.811</c:v>
                </c:pt>
                <c:pt idx="1232">
                  <c:v>12.808</c:v>
                </c:pt>
                <c:pt idx="1233">
                  <c:v>12.805</c:v>
                </c:pt>
                <c:pt idx="1234">
                  <c:v>12.802</c:v>
                </c:pt>
                <c:pt idx="1235">
                  <c:v>12.798999999999999</c:v>
                </c:pt>
                <c:pt idx="1236">
                  <c:v>12.797000000000001</c:v>
                </c:pt>
                <c:pt idx="1237">
                  <c:v>12.794</c:v>
                </c:pt>
                <c:pt idx="1238">
                  <c:v>12.791</c:v>
                </c:pt>
                <c:pt idx="1239">
                  <c:v>12.787000000000001</c:v>
                </c:pt>
                <c:pt idx="1240">
                  <c:v>12.784000000000001</c:v>
                </c:pt>
                <c:pt idx="1241">
                  <c:v>12.781000000000001</c:v>
                </c:pt>
                <c:pt idx="1242">
                  <c:v>12.779</c:v>
                </c:pt>
                <c:pt idx="1243">
                  <c:v>12.776</c:v>
                </c:pt>
                <c:pt idx="1244">
                  <c:v>12.773</c:v>
                </c:pt>
                <c:pt idx="1245">
                  <c:v>12.77</c:v>
                </c:pt>
                <c:pt idx="1246">
                  <c:v>12.766</c:v>
                </c:pt>
                <c:pt idx="1247">
                  <c:v>12.763999999999999</c:v>
                </c:pt>
                <c:pt idx="1248">
                  <c:v>12.76</c:v>
                </c:pt>
                <c:pt idx="1249">
                  <c:v>12.757999999999999</c:v>
                </c:pt>
                <c:pt idx="1250">
                  <c:v>12.755000000000001</c:v>
                </c:pt>
                <c:pt idx="1251">
                  <c:v>12.752000000000001</c:v>
                </c:pt>
                <c:pt idx="1252">
                  <c:v>12.747999999999999</c:v>
                </c:pt>
                <c:pt idx="1253">
                  <c:v>12.744999999999999</c:v>
                </c:pt>
                <c:pt idx="1254">
                  <c:v>12.742000000000001</c:v>
                </c:pt>
                <c:pt idx="1255">
                  <c:v>12.739000000000001</c:v>
                </c:pt>
                <c:pt idx="1256">
                  <c:v>12.736000000000001</c:v>
                </c:pt>
                <c:pt idx="1257">
                  <c:v>12.733000000000001</c:v>
                </c:pt>
                <c:pt idx="1258">
                  <c:v>12.73</c:v>
                </c:pt>
                <c:pt idx="1259">
                  <c:v>12.727</c:v>
                </c:pt>
                <c:pt idx="1260">
                  <c:v>12.724</c:v>
                </c:pt>
                <c:pt idx="1261">
                  <c:v>12.72</c:v>
                </c:pt>
                <c:pt idx="1262">
                  <c:v>12.717000000000001</c:v>
                </c:pt>
                <c:pt idx="1263">
                  <c:v>12.715</c:v>
                </c:pt>
                <c:pt idx="1264">
                  <c:v>12.712</c:v>
                </c:pt>
                <c:pt idx="1265">
                  <c:v>12.71</c:v>
                </c:pt>
                <c:pt idx="1266">
                  <c:v>12.706</c:v>
                </c:pt>
                <c:pt idx="1267">
                  <c:v>12.702999999999999</c:v>
                </c:pt>
                <c:pt idx="1268">
                  <c:v>12.7</c:v>
                </c:pt>
                <c:pt idx="1269">
                  <c:v>12.696999999999999</c:v>
                </c:pt>
                <c:pt idx="1270">
                  <c:v>12.694000000000001</c:v>
                </c:pt>
                <c:pt idx="1271">
                  <c:v>12.691000000000001</c:v>
                </c:pt>
                <c:pt idx="1272">
                  <c:v>12.688000000000001</c:v>
                </c:pt>
                <c:pt idx="1273">
                  <c:v>12.685</c:v>
                </c:pt>
                <c:pt idx="1274">
                  <c:v>12.682</c:v>
                </c:pt>
                <c:pt idx="1275">
                  <c:v>12.679</c:v>
                </c:pt>
                <c:pt idx="1276">
                  <c:v>12.676</c:v>
                </c:pt>
                <c:pt idx="1277">
                  <c:v>12.673999999999999</c:v>
                </c:pt>
                <c:pt idx="1278">
                  <c:v>12.670999999999999</c:v>
                </c:pt>
                <c:pt idx="1279">
                  <c:v>12.667</c:v>
                </c:pt>
                <c:pt idx="1280">
                  <c:v>12.663</c:v>
                </c:pt>
                <c:pt idx="1281">
                  <c:v>12.661</c:v>
                </c:pt>
                <c:pt idx="1282">
                  <c:v>12.657999999999999</c:v>
                </c:pt>
                <c:pt idx="1283">
                  <c:v>12.656000000000001</c:v>
                </c:pt>
                <c:pt idx="1284">
                  <c:v>12.653</c:v>
                </c:pt>
                <c:pt idx="1285">
                  <c:v>12.65</c:v>
                </c:pt>
                <c:pt idx="1286">
                  <c:v>12.646000000000001</c:v>
                </c:pt>
                <c:pt idx="1287">
                  <c:v>12.643000000000001</c:v>
                </c:pt>
                <c:pt idx="1288">
                  <c:v>12.64</c:v>
                </c:pt>
                <c:pt idx="1289">
                  <c:v>12.637</c:v>
                </c:pt>
                <c:pt idx="1290">
                  <c:v>12.635</c:v>
                </c:pt>
                <c:pt idx="1291">
                  <c:v>12.632</c:v>
                </c:pt>
                <c:pt idx="1292">
                  <c:v>12.628</c:v>
                </c:pt>
                <c:pt idx="1293">
                  <c:v>12.625</c:v>
                </c:pt>
                <c:pt idx="1294">
                  <c:v>12.622</c:v>
                </c:pt>
                <c:pt idx="1295">
                  <c:v>12.619</c:v>
                </c:pt>
                <c:pt idx="1296">
                  <c:v>12.616</c:v>
                </c:pt>
                <c:pt idx="1297">
                  <c:v>12.614000000000001</c:v>
                </c:pt>
                <c:pt idx="1298">
                  <c:v>12.611000000000001</c:v>
                </c:pt>
                <c:pt idx="1299">
                  <c:v>12.606999999999999</c:v>
                </c:pt>
                <c:pt idx="1300">
                  <c:v>12.603999999999999</c:v>
                </c:pt>
                <c:pt idx="1301">
                  <c:v>12.6</c:v>
                </c:pt>
                <c:pt idx="1302">
                  <c:v>12.598000000000001</c:v>
                </c:pt>
                <c:pt idx="1303">
                  <c:v>12.595000000000001</c:v>
                </c:pt>
                <c:pt idx="1304">
                  <c:v>12.593</c:v>
                </c:pt>
                <c:pt idx="1305">
                  <c:v>12.589</c:v>
                </c:pt>
                <c:pt idx="1306">
                  <c:v>12.586</c:v>
                </c:pt>
                <c:pt idx="1307">
                  <c:v>12.583</c:v>
                </c:pt>
                <c:pt idx="1308">
                  <c:v>12.58</c:v>
                </c:pt>
                <c:pt idx="1309">
                  <c:v>12.577</c:v>
                </c:pt>
                <c:pt idx="1310">
                  <c:v>12.574</c:v>
                </c:pt>
                <c:pt idx="1311">
                  <c:v>12.571</c:v>
                </c:pt>
                <c:pt idx="1312">
                  <c:v>12.568</c:v>
                </c:pt>
                <c:pt idx="1313">
                  <c:v>12.565</c:v>
                </c:pt>
                <c:pt idx="1314">
                  <c:v>12.561</c:v>
                </c:pt>
                <c:pt idx="1315">
                  <c:v>12.558</c:v>
                </c:pt>
                <c:pt idx="1316">
                  <c:v>12.555999999999999</c:v>
                </c:pt>
                <c:pt idx="1317">
                  <c:v>12.553000000000001</c:v>
                </c:pt>
                <c:pt idx="1318">
                  <c:v>12.55</c:v>
                </c:pt>
                <c:pt idx="1319">
                  <c:v>12.545999999999999</c:v>
                </c:pt>
                <c:pt idx="1320">
                  <c:v>12.542999999999999</c:v>
                </c:pt>
                <c:pt idx="1321">
                  <c:v>12.54</c:v>
                </c:pt>
                <c:pt idx="1322">
                  <c:v>12.537000000000001</c:v>
                </c:pt>
                <c:pt idx="1323">
                  <c:v>12.535</c:v>
                </c:pt>
                <c:pt idx="1324">
                  <c:v>12.532</c:v>
                </c:pt>
                <c:pt idx="1325">
                  <c:v>12.529</c:v>
                </c:pt>
                <c:pt idx="1326">
                  <c:v>12.525</c:v>
                </c:pt>
                <c:pt idx="1327">
                  <c:v>12.522</c:v>
                </c:pt>
                <c:pt idx="1328">
                  <c:v>12.519</c:v>
                </c:pt>
                <c:pt idx="1329">
                  <c:v>12.516</c:v>
                </c:pt>
                <c:pt idx="1330">
                  <c:v>12.513999999999999</c:v>
                </c:pt>
                <c:pt idx="1331">
                  <c:v>12.510999999999999</c:v>
                </c:pt>
                <c:pt idx="1332">
                  <c:v>12.507</c:v>
                </c:pt>
                <c:pt idx="1333">
                  <c:v>12.504</c:v>
                </c:pt>
                <c:pt idx="1334">
                  <c:v>12.500999999999999</c:v>
                </c:pt>
                <c:pt idx="1335">
                  <c:v>12.497999999999999</c:v>
                </c:pt>
                <c:pt idx="1336">
                  <c:v>12.494999999999999</c:v>
                </c:pt>
                <c:pt idx="1337">
                  <c:v>12.493</c:v>
                </c:pt>
                <c:pt idx="1338">
                  <c:v>12.489000000000001</c:v>
                </c:pt>
                <c:pt idx="1339">
                  <c:v>12.486000000000001</c:v>
                </c:pt>
                <c:pt idx="1340">
                  <c:v>12.483000000000001</c:v>
                </c:pt>
                <c:pt idx="1341">
                  <c:v>12.48</c:v>
                </c:pt>
                <c:pt idx="1342">
                  <c:v>12.477</c:v>
                </c:pt>
                <c:pt idx="1343">
                  <c:v>12.474</c:v>
                </c:pt>
                <c:pt idx="1344">
                  <c:v>12.471</c:v>
                </c:pt>
                <c:pt idx="1345">
                  <c:v>12.468</c:v>
                </c:pt>
                <c:pt idx="1346">
                  <c:v>12.465</c:v>
                </c:pt>
                <c:pt idx="1347">
                  <c:v>12.462</c:v>
                </c:pt>
                <c:pt idx="1348">
                  <c:v>12.459</c:v>
                </c:pt>
                <c:pt idx="1349">
                  <c:v>12.456</c:v>
                </c:pt>
                <c:pt idx="1350">
                  <c:v>12.452999999999999</c:v>
                </c:pt>
                <c:pt idx="1351">
                  <c:v>12.45</c:v>
                </c:pt>
                <c:pt idx="1352">
                  <c:v>12.446999999999999</c:v>
                </c:pt>
                <c:pt idx="1353">
                  <c:v>12.444000000000001</c:v>
                </c:pt>
                <c:pt idx="1354">
                  <c:v>12.441000000000001</c:v>
                </c:pt>
                <c:pt idx="1355">
                  <c:v>12.436999999999999</c:v>
                </c:pt>
                <c:pt idx="1356">
                  <c:v>12.435</c:v>
                </c:pt>
                <c:pt idx="1357">
                  <c:v>12.432</c:v>
                </c:pt>
                <c:pt idx="1358">
                  <c:v>12.428000000000001</c:v>
                </c:pt>
                <c:pt idx="1359">
                  <c:v>12.425000000000001</c:v>
                </c:pt>
                <c:pt idx="1360">
                  <c:v>12.423</c:v>
                </c:pt>
                <c:pt idx="1361">
                  <c:v>12.419</c:v>
                </c:pt>
                <c:pt idx="1362">
                  <c:v>12.417</c:v>
                </c:pt>
                <c:pt idx="1363">
                  <c:v>12.414</c:v>
                </c:pt>
                <c:pt idx="1364">
                  <c:v>12.411</c:v>
                </c:pt>
                <c:pt idx="1365">
                  <c:v>12.407</c:v>
                </c:pt>
                <c:pt idx="1366">
                  <c:v>12.404</c:v>
                </c:pt>
                <c:pt idx="1367">
                  <c:v>12.401</c:v>
                </c:pt>
                <c:pt idx="1368">
                  <c:v>12.398</c:v>
                </c:pt>
                <c:pt idx="1369">
                  <c:v>12.396000000000001</c:v>
                </c:pt>
                <c:pt idx="1370">
                  <c:v>12.393000000000001</c:v>
                </c:pt>
                <c:pt idx="1371">
                  <c:v>12.39</c:v>
                </c:pt>
                <c:pt idx="1372">
                  <c:v>12.385999999999999</c:v>
                </c:pt>
                <c:pt idx="1373">
                  <c:v>12.382999999999999</c:v>
                </c:pt>
                <c:pt idx="1374">
                  <c:v>12.38</c:v>
                </c:pt>
                <c:pt idx="1375">
                  <c:v>12.377000000000001</c:v>
                </c:pt>
                <c:pt idx="1376">
                  <c:v>12.375</c:v>
                </c:pt>
                <c:pt idx="1377">
                  <c:v>12.372</c:v>
                </c:pt>
                <c:pt idx="1378">
                  <c:v>12.369</c:v>
                </c:pt>
                <c:pt idx="1379">
                  <c:v>12.366</c:v>
                </c:pt>
                <c:pt idx="1380">
                  <c:v>12.362</c:v>
                </c:pt>
                <c:pt idx="1381">
                  <c:v>12.359</c:v>
                </c:pt>
                <c:pt idx="1382">
                  <c:v>12.356</c:v>
                </c:pt>
                <c:pt idx="1383">
                  <c:v>12.353999999999999</c:v>
                </c:pt>
                <c:pt idx="1384">
                  <c:v>12.351000000000001</c:v>
                </c:pt>
                <c:pt idx="1385">
                  <c:v>12.348000000000001</c:v>
                </c:pt>
                <c:pt idx="1386">
                  <c:v>12.345000000000001</c:v>
                </c:pt>
                <c:pt idx="1387">
                  <c:v>12.340999999999999</c:v>
                </c:pt>
                <c:pt idx="1388">
                  <c:v>12.337999999999999</c:v>
                </c:pt>
                <c:pt idx="1389">
                  <c:v>12.336</c:v>
                </c:pt>
                <c:pt idx="1390">
                  <c:v>12.333</c:v>
                </c:pt>
                <c:pt idx="1391">
                  <c:v>12.33</c:v>
                </c:pt>
                <c:pt idx="1392">
                  <c:v>12.327</c:v>
                </c:pt>
                <c:pt idx="1393">
                  <c:v>12.323</c:v>
                </c:pt>
                <c:pt idx="1394">
                  <c:v>12.32</c:v>
                </c:pt>
                <c:pt idx="1395">
                  <c:v>12.317</c:v>
                </c:pt>
                <c:pt idx="1396">
                  <c:v>12.315</c:v>
                </c:pt>
                <c:pt idx="1397">
                  <c:v>12.311999999999999</c:v>
                </c:pt>
                <c:pt idx="1398">
                  <c:v>12.308999999999999</c:v>
                </c:pt>
                <c:pt idx="1399">
                  <c:v>12.305</c:v>
                </c:pt>
                <c:pt idx="1400">
                  <c:v>12.302</c:v>
                </c:pt>
                <c:pt idx="1401">
                  <c:v>12.298999999999999</c:v>
                </c:pt>
                <c:pt idx="1402">
                  <c:v>12.295999999999999</c:v>
                </c:pt>
                <c:pt idx="1403">
                  <c:v>12.294</c:v>
                </c:pt>
                <c:pt idx="1404">
                  <c:v>12.291</c:v>
                </c:pt>
                <c:pt idx="1405">
                  <c:v>12.288</c:v>
                </c:pt>
                <c:pt idx="1406">
                  <c:v>12.284000000000001</c:v>
                </c:pt>
                <c:pt idx="1407">
                  <c:v>12.281000000000001</c:v>
                </c:pt>
                <c:pt idx="1408">
                  <c:v>12.278</c:v>
                </c:pt>
                <c:pt idx="1409">
                  <c:v>12.276</c:v>
                </c:pt>
                <c:pt idx="1410">
                  <c:v>12.273</c:v>
                </c:pt>
                <c:pt idx="1411">
                  <c:v>12.27</c:v>
                </c:pt>
                <c:pt idx="1412">
                  <c:v>12.266</c:v>
                </c:pt>
                <c:pt idx="1413">
                  <c:v>12.263</c:v>
                </c:pt>
                <c:pt idx="1414">
                  <c:v>12.26</c:v>
                </c:pt>
                <c:pt idx="1415">
                  <c:v>12.257</c:v>
                </c:pt>
                <c:pt idx="1416">
                  <c:v>12.255000000000001</c:v>
                </c:pt>
                <c:pt idx="1417">
                  <c:v>12.252000000000001</c:v>
                </c:pt>
                <c:pt idx="1418">
                  <c:v>12.249000000000001</c:v>
                </c:pt>
                <c:pt idx="1419">
                  <c:v>12.246</c:v>
                </c:pt>
                <c:pt idx="1420">
                  <c:v>12.242000000000001</c:v>
                </c:pt>
                <c:pt idx="1421">
                  <c:v>12.239000000000001</c:v>
                </c:pt>
                <c:pt idx="1422">
                  <c:v>12.236000000000001</c:v>
                </c:pt>
                <c:pt idx="1423">
                  <c:v>12.234</c:v>
                </c:pt>
                <c:pt idx="1424">
                  <c:v>12.231</c:v>
                </c:pt>
                <c:pt idx="1425">
                  <c:v>12.228</c:v>
                </c:pt>
                <c:pt idx="1426">
                  <c:v>12.225</c:v>
                </c:pt>
                <c:pt idx="1427">
                  <c:v>12.221</c:v>
                </c:pt>
                <c:pt idx="1428">
                  <c:v>12.218</c:v>
                </c:pt>
                <c:pt idx="1429">
                  <c:v>12.215</c:v>
                </c:pt>
                <c:pt idx="1430">
                  <c:v>12.212999999999999</c:v>
                </c:pt>
                <c:pt idx="1431">
                  <c:v>12.21</c:v>
                </c:pt>
                <c:pt idx="1432">
                  <c:v>12.207000000000001</c:v>
                </c:pt>
                <c:pt idx="1433">
                  <c:v>12.204000000000001</c:v>
                </c:pt>
                <c:pt idx="1434">
                  <c:v>12.2</c:v>
                </c:pt>
                <c:pt idx="1435">
                  <c:v>12.196999999999999</c:v>
                </c:pt>
                <c:pt idx="1436">
                  <c:v>12.195</c:v>
                </c:pt>
                <c:pt idx="1437">
                  <c:v>12.192</c:v>
                </c:pt>
                <c:pt idx="1438">
                  <c:v>12.189</c:v>
                </c:pt>
                <c:pt idx="1439">
                  <c:v>12.186</c:v>
                </c:pt>
                <c:pt idx="1440">
                  <c:v>12.182</c:v>
                </c:pt>
                <c:pt idx="1441">
                  <c:v>12.179</c:v>
                </c:pt>
                <c:pt idx="1442">
                  <c:v>12.176</c:v>
                </c:pt>
                <c:pt idx="1443">
                  <c:v>12.173999999999999</c:v>
                </c:pt>
                <c:pt idx="1444">
                  <c:v>12.170999999999999</c:v>
                </c:pt>
                <c:pt idx="1445">
                  <c:v>12.167999999999999</c:v>
                </c:pt>
                <c:pt idx="1446">
                  <c:v>12.164999999999999</c:v>
                </c:pt>
                <c:pt idx="1447">
                  <c:v>12.161</c:v>
                </c:pt>
                <c:pt idx="1448">
                  <c:v>12.157999999999999</c:v>
                </c:pt>
                <c:pt idx="1449">
                  <c:v>12.156000000000001</c:v>
                </c:pt>
                <c:pt idx="1450">
                  <c:v>12.153</c:v>
                </c:pt>
                <c:pt idx="1451">
                  <c:v>12.15</c:v>
                </c:pt>
                <c:pt idx="1452">
                  <c:v>12.147</c:v>
                </c:pt>
                <c:pt idx="1453">
                  <c:v>12.143000000000001</c:v>
                </c:pt>
                <c:pt idx="1454">
                  <c:v>12.14</c:v>
                </c:pt>
                <c:pt idx="1455">
                  <c:v>12.137</c:v>
                </c:pt>
                <c:pt idx="1456">
                  <c:v>12.135</c:v>
                </c:pt>
                <c:pt idx="1457">
                  <c:v>12.132</c:v>
                </c:pt>
                <c:pt idx="1458">
                  <c:v>12.129</c:v>
                </c:pt>
                <c:pt idx="1459">
                  <c:v>12.125999999999999</c:v>
                </c:pt>
                <c:pt idx="1460">
                  <c:v>12.122</c:v>
                </c:pt>
                <c:pt idx="1461">
                  <c:v>12.119</c:v>
                </c:pt>
                <c:pt idx="1462">
                  <c:v>12.117000000000001</c:v>
                </c:pt>
                <c:pt idx="1463">
                  <c:v>12.114000000000001</c:v>
                </c:pt>
                <c:pt idx="1464">
                  <c:v>12.111000000000001</c:v>
                </c:pt>
                <c:pt idx="1465">
                  <c:v>12.108000000000001</c:v>
                </c:pt>
                <c:pt idx="1466">
                  <c:v>12.105</c:v>
                </c:pt>
                <c:pt idx="1467">
                  <c:v>12.102</c:v>
                </c:pt>
                <c:pt idx="1468">
                  <c:v>12.098000000000001</c:v>
                </c:pt>
                <c:pt idx="1469">
                  <c:v>12.096</c:v>
                </c:pt>
                <c:pt idx="1470">
                  <c:v>12.093</c:v>
                </c:pt>
                <c:pt idx="1471">
                  <c:v>12.09</c:v>
                </c:pt>
                <c:pt idx="1472">
                  <c:v>12.087</c:v>
                </c:pt>
                <c:pt idx="1473">
                  <c:v>12.084</c:v>
                </c:pt>
                <c:pt idx="1474">
                  <c:v>12.08</c:v>
                </c:pt>
                <c:pt idx="1475">
                  <c:v>12.077</c:v>
                </c:pt>
                <c:pt idx="1476">
                  <c:v>12.074999999999999</c:v>
                </c:pt>
                <c:pt idx="1477">
                  <c:v>12.071999999999999</c:v>
                </c:pt>
                <c:pt idx="1478">
                  <c:v>12.069000000000001</c:v>
                </c:pt>
                <c:pt idx="1479">
                  <c:v>12.066000000000001</c:v>
                </c:pt>
                <c:pt idx="1480">
                  <c:v>12.063000000000001</c:v>
                </c:pt>
                <c:pt idx="1481">
                  <c:v>12.058999999999999</c:v>
                </c:pt>
                <c:pt idx="1482">
                  <c:v>12.057</c:v>
                </c:pt>
                <c:pt idx="1483">
                  <c:v>12.054</c:v>
                </c:pt>
                <c:pt idx="1484">
                  <c:v>12.051</c:v>
                </c:pt>
                <c:pt idx="1485">
                  <c:v>12.048</c:v>
                </c:pt>
                <c:pt idx="1486">
                  <c:v>12.045</c:v>
                </c:pt>
                <c:pt idx="1487">
                  <c:v>12.041</c:v>
                </c:pt>
                <c:pt idx="1488">
                  <c:v>12.038</c:v>
                </c:pt>
                <c:pt idx="1489">
                  <c:v>12.036</c:v>
                </c:pt>
                <c:pt idx="1490">
                  <c:v>12.032999999999999</c:v>
                </c:pt>
                <c:pt idx="1491">
                  <c:v>12.03</c:v>
                </c:pt>
                <c:pt idx="1492">
                  <c:v>12.026999999999999</c:v>
                </c:pt>
                <c:pt idx="1493">
                  <c:v>12.023999999999999</c:v>
                </c:pt>
                <c:pt idx="1494">
                  <c:v>12.02</c:v>
                </c:pt>
                <c:pt idx="1495">
                  <c:v>12.016999999999999</c:v>
                </c:pt>
                <c:pt idx="1496">
                  <c:v>12.015000000000001</c:v>
                </c:pt>
                <c:pt idx="1497">
                  <c:v>12.012</c:v>
                </c:pt>
                <c:pt idx="1498">
                  <c:v>12.009</c:v>
                </c:pt>
                <c:pt idx="1499">
                  <c:v>12.006</c:v>
                </c:pt>
                <c:pt idx="1500">
                  <c:v>12.002000000000001</c:v>
                </c:pt>
                <c:pt idx="1501">
                  <c:v>11.999000000000001</c:v>
                </c:pt>
                <c:pt idx="1502">
                  <c:v>11.996</c:v>
                </c:pt>
                <c:pt idx="1503">
                  <c:v>11.994</c:v>
                </c:pt>
                <c:pt idx="1504">
                  <c:v>11.991</c:v>
                </c:pt>
                <c:pt idx="1505">
                  <c:v>11.988</c:v>
                </c:pt>
                <c:pt idx="1506">
                  <c:v>11.984</c:v>
                </c:pt>
                <c:pt idx="1507">
                  <c:v>11.981</c:v>
                </c:pt>
                <c:pt idx="1508">
                  <c:v>11.978</c:v>
                </c:pt>
                <c:pt idx="1509">
                  <c:v>11.975</c:v>
                </c:pt>
                <c:pt idx="1510">
                  <c:v>11.973000000000001</c:v>
                </c:pt>
                <c:pt idx="1511">
                  <c:v>11.968999999999999</c:v>
                </c:pt>
                <c:pt idx="1512">
                  <c:v>11.965999999999999</c:v>
                </c:pt>
                <c:pt idx="1513">
                  <c:v>11.962999999999999</c:v>
                </c:pt>
                <c:pt idx="1514">
                  <c:v>11.96</c:v>
                </c:pt>
                <c:pt idx="1515">
                  <c:v>11.957000000000001</c:v>
                </c:pt>
                <c:pt idx="1516">
                  <c:v>11.955</c:v>
                </c:pt>
                <c:pt idx="1517">
                  <c:v>11.952</c:v>
                </c:pt>
                <c:pt idx="1518">
                  <c:v>11.948</c:v>
                </c:pt>
                <c:pt idx="1519">
                  <c:v>11.945</c:v>
                </c:pt>
                <c:pt idx="1520">
                  <c:v>11.942</c:v>
                </c:pt>
                <c:pt idx="1521">
                  <c:v>11.939</c:v>
                </c:pt>
                <c:pt idx="1522">
                  <c:v>11.936</c:v>
                </c:pt>
                <c:pt idx="1523">
                  <c:v>11.933999999999999</c:v>
                </c:pt>
                <c:pt idx="1524">
                  <c:v>11.93</c:v>
                </c:pt>
                <c:pt idx="1525">
                  <c:v>11.927</c:v>
                </c:pt>
                <c:pt idx="1526">
                  <c:v>11.923999999999999</c:v>
                </c:pt>
                <c:pt idx="1527">
                  <c:v>11.920999999999999</c:v>
                </c:pt>
                <c:pt idx="1528">
                  <c:v>11.917999999999999</c:v>
                </c:pt>
                <c:pt idx="1529">
                  <c:v>11.914999999999999</c:v>
                </c:pt>
                <c:pt idx="1530">
                  <c:v>11.913</c:v>
                </c:pt>
                <c:pt idx="1531">
                  <c:v>11.909000000000001</c:v>
                </c:pt>
                <c:pt idx="1532">
                  <c:v>11.907</c:v>
                </c:pt>
                <c:pt idx="1533">
                  <c:v>11.904</c:v>
                </c:pt>
                <c:pt idx="1534">
                  <c:v>11.9</c:v>
                </c:pt>
                <c:pt idx="1535">
                  <c:v>11.897</c:v>
                </c:pt>
                <c:pt idx="1536">
                  <c:v>11.895</c:v>
                </c:pt>
                <c:pt idx="1537">
                  <c:v>11.891999999999999</c:v>
                </c:pt>
                <c:pt idx="1538">
                  <c:v>11.888999999999999</c:v>
                </c:pt>
                <c:pt idx="1539">
                  <c:v>11.885999999999999</c:v>
                </c:pt>
                <c:pt idx="1540">
                  <c:v>11.882999999999999</c:v>
                </c:pt>
                <c:pt idx="1541">
                  <c:v>11.879</c:v>
                </c:pt>
                <c:pt idx="1542">
                  <c:v>11.877000000000001</c:v>
                </c:pt>
                <c:pt idx="1543">
                  <c:v>11.874000000000001</c:v>
                </c:pt>
                <c:pt idx="1544">
                  <c:v>11.871</c:v>
                </c:pt>
                <c:pt idx="1545">
                  <c:v>11.868</c:v>
                </c:pt>
                <c:pt idx="1546">
                  <c:v>11.865</c:v>
                </c:pt>
                <c:pt idx="1547">
                  <c:v>11.862</c:v>
                </c:pt>
                <c:pt idx="1548">
                  <c:v>11.859</c:v>
                </c:pt>
                <c:pt idx="1549">
                  <c:v>11.856</c:v>
                </c:pt>
                <c:pt idx="1550">
                  <c:v>11.853999999999999</c:v>
                </c:pt>
                <c:pt idx="1551">
                  <c:v>11.851000000000001</c:v>
                </c:pt>
                <c:pt idx="1552">
                  <c:v>11.848000000000001</c:v>
                </c:pt>
                <c:pt idx="1553">
                  <c:v>11.843999999999999</c:v>
                </c:pt>
                <c:pt idx="1554">
                  <c:v>11.840999999999999</c:v>
                </c:pt>
                <c:pt idx="1555">
                  <c:v>11.837999999999999</c:v>
                </c:pt>
                <c:pt idx="1556">
                  <c:v>11.836</c:v>
                </c:pt>
                <c:pt idx="1557">
                  <c:v>11.833</c:v>
                </c:pt>
                <c:pt idx="1558">
                  <c:v>11.83</c:v>
                </c:pt>
                <c:pt idx="1559">
                  <c:v>11.827</c:v>
                </c:pt>
                <c:pt idx="1560">
                  <c:v>11.824</c:v>
                </c:pt>
                <c:pt idx="1561">
                  <c:v>11.82</c:v>
                </c:pt>
                <c:pt idx="1562">
                  <c:v>11.818</c:v>
                </c:pt>
                <c:pt idx="1563">
                  <c:v>11.816000000000001</c:v>
                </c:pt>
                <c:pt idx="1564">
                  <c:v>11.811999999999999</c:v>
                </c:pt>
                <c:pt idx="1565">
                  <c:v>11.808999999999999</c:v>
                </c:pt>
                <c:pt idx="1566">
                  <c:v>11.805999999999999</c:v>
                </c:pt>
                <c:pt idx="1567">
                  <c:v>11.803000000000001</c:v>
                </c:pt>
                <c:pt idx="1568">
                  <c:v>11.8</c:v>
                </c:pt>
                <c:pt idx="1569">
                  <c:v>11.797000000000001</c:v>
                </c:pt>
                <c:pt idx="1570">
                  <c:v>11.795</c:v>
                </c:pt>
                <c:pt idx="1571">
                  <c:v>11.791</c:v>
                </c:pt>
                <c:pt idx="1572">
                  <c:v>11.788</c:v>
                </c:pt>
                <c:pt idx="1573">
                  <c:v>11.785</c:v>
                </c:pt>
                <c:pt idx="1574">
                  <c:v>11.782</c:v>
                </c:pt>
                <c:pt idx="1575">
                  <c:v>11.779</c:v>
                </c:pt>
                <c:pt idx="1576">
                  <c:v>11.776999999999999</c:v>
                </c:pt>
                <c:pt idx="1577">
                  <c:v>11.773999999999999</c:v>
                </c:pt>
                <c:pt idx="1578">
                  <c:v>11.77</c:v>
                </c:pt>
                <c:pt idx="1579">
                  <c:v>11.766999999999999</c:v>
                </c:pt>
                <c:pt idx="1580">
                  <c:v>11.763999999999999</c:v>
                </c:pt>
                <c:pt idx="1581">
                  <c:v>11.760999999999999</c:v>
                </c:pt>
                <c:pt idx="1582">
                  <c:v>11.757999999999999</c:v>
                </c:pt>
                <c:pt idx="1583">
                  <c:v>11.756</c:v>
                </c:pt>
                <c:pt idx="1584">
                  <c:v>11.753</c:v>
                </c:pt>
                <c:pt idx="1585">
                  <c:v>11.749000000000001</c:v>
                </c:pt>
                <c:pt idx="1586">
                  <c:v>11.746</c:v>
                </c:pt>
                <c:pt idx="1587">
                  <c:v>11.743</c:v>
                </c:pt>
                <c:pt idx="1588">
                  <c:v>11.74</c:v>
                </c:pt>
                <c:pt idx="1589">
                  <c:v>11.737</c:v>
                </c:pt>
                <c:pt idx="1590">
                  <c:v>11.734999999999999</c:v>
                </c:pt>
                <c:pt idx="1591">
                  <c:v>11.731999999999999</c:v>
                </c:pt>
                <c:pt idx="1592">
                  <c:v>11.728</c:v>
                </c:pt>
                <c:pt idx="1593">
                  <c:v>11.725</c:v>
                </c:pt>
                <c:pt idx="1594">
                  <c:v>11.722</c:v>
                </c:pt>
                <c:pt idx="1595">
                  <c:v>11.718999999999999</c:v>
                </c:pt>
                <c:pt idx="1596">
                  <c:v>11.715999999999999</c:v>
                </c:pt>
                <c:pt idx="1597">
                  <c:v>11.714</c:v>
                </c:pt>
                <c:pt idx="1598">
                  <c:v>11.71</c:v>
                </c:pt>
                <c:pt idx="1599">
                  <c:v>11.707000000000001</c:v>
                </c:pt>
                <c:pt idx="1600">
                  <c:v>11.704000000000001</c:v>
                </c:pt>
                <c:pt idx="1601">
                  <c:v>11.7</c:v>
                </c:pt>
                <c:pt idx="1602">
                  <c:v>11.698</c:v>
                </c:pt>
                <c:pt idx="1603">
                  <c:v>11.696</c:v>
                </c:pt>
                <c:pt idx="1604">
                  <c:v>11.693</c:v>
                </c:pt>
                <c:pt idx="1605">
                  <c:v>11.689</c:v>
                </c:pt>
                <c:pt idx="1606">
                  <c:v>11.686</c:v>
                </c:pt>
                <c:pt idx="1607">
                  <c:v>11.683</c:v>
                </c:pt>
                <c:pt idx="1608">
                  <c:v>11.679</c:v>
                </c:pt>
                <c:pt idx="1609">
                  <c:v>11.677</c:v>
                </c:pt>
                <c:pt idx="1610">
                  <c:v>11.675000000000001</c:v>
                </c:pt>
                <c:pt idx="1611">
                  <c:v>11.672000000000001</c:v>
                </c:pt>
                <c:pt idx="1612">
                  <c:v>11.667999999999999</c:v>
                </c:pt>
                <c:pt idx="1613">
                  <c:v>11.664999999999999</c:v>
                </c:pt>
                <c:pt idx="1614">
                  <c:v>11.662000000000001</c:v>
                </c:pt>
                <c:pt idx="1615">
                  <c:v>11.659000000000001</c:v>
                </c:pt>
                <c:pt idx="1616">
                  <c:v>11.656000000000001</c:v>
                </c:pt>
                <c:pt idx="1617">
                  <c:v>11.654</c:v>
                </c:pt>
                <c:pt idx="1618">
                  <c:v>11.65</c:v>
                </c:pt>
                <c:pt idx="1619">
                  <c:v>11.647</c:v>
                </c:pt>
                <c:pt idx="1620">
                  <c:v>11.644</c:v>
                </c:pt>
                <c:pt idx="1621">
                  <c:v>11.641</c:v>
                </c:pt>
                <c:pt idx="1622">
                  <c:v>11.638</c:v>
                </c:pt>
                <c:pt idx="1623">
                  <c:v>11.635999999999999</c:v>
                </c:pt>
                <c:pt idx="1624">
                  <c:v>11.632999999999999</c:v>
                </c:pt>
                <c:pt idx="1625">
                  <c:v>11.629</c:v>
                </c:pt>
                <c:pt idx="1626">
                  <c:v>11.625999999999999</c:v>
                </c:pt>
                <c:pt idx="1627">
                  <c:v>11.622999999999999</c:v>
                </c:pt>
                <c:pt idx="1628">
                  <c:v>11.62</c:v>
                </c:pt>
                <c:pt idx="1629">
                  <c:v>11.617000000000001</c:v>
                </c:pt>
                <c:pt idx="1630">
                  <c:v>11.615</c:v>
                </c:pt>
                <c:pt idx="1631">
                  <c:v>11.611000000000001</c:v>
                </c:pt>
                <c:pt idx="1632">
                  <c:v>11.608000000000001</c:v>
                </c:pt>
                <c:pt idx="1633">
                  <c:v>11.605</c:v>
                </c:pt>
                <c:pt idx="1634">
                  <c:v>11.601000000000001</c:v>
                </c:pt>
                <c:pt idx="1635">
                  <c:v>11.599</c:v>
                </c:pt>
                <c:pt idx="1636">
                  <c:v>11.596</c:v>
                </c:pt>
                <c:pt idx="1637">
                  <c:v>11.593</c:v>
                </c:pt>
                <c:pt idx="1638">
                  <c:v>11.59</c:v>
                </c:pt>
                <c:pt idx="1639">
                  <c:v>11.587</c:v>
                </c:pt>
                <c:pt idx="1640">
                  <c:v>11.584</c:v>
                </c:pt>
                <c:pt idx="1641">
                  <c:v>11.58</c:v>
                </c:pt>
                <c:pt idx="1642">
                  <c:v>11.577</c:v>
                </c:pt>
                <c:pt idx="1643">
                  <c:v>11.574999999999999</c:v>
                </c:pt>
                <c:pt idx="1644">
                  <c:v>11.571999999999999</c:v>
                </c:pt>
                <c:pt idx="1645">
                  <c:v>11.569000000000001</c:v>
                </c:pt>
                <c:pt idx="1646">
                  <c:v>11.566000000000001</c:v>
                </c:pt>
                <c:pt idx="1647">
                  <c:v>11.561999999999999</c:v>
                </c:pt>
                <c:pt idx="1648">
                  <c:v>11.558999999999999</c:v>
                </c:pt>
                <c:pt idx="1649">
                  <c:v>11.555999999999999</c:v>
                </c:pt>
                <c:pt idx="1650">
                  <c:v>11.554</c:v>
                </c:pt>
                <c:pt idx="1651">
                  <c:v>11.551</c:v>
                </c:pt>
                <c:pt idx="1652">
                  <c:v>11.548</c:v>
                </c:pt>
                <c:pt idx="1653">
                  <c:v>11.544</c:v>
                </c:pt>
                <c:pt idx="1654">
                  <c:v>11.541</c:v>
                </c:pt>
                <c:pt idx="1655">
                  <c:v>11.538</c:v>
                </c:pt>
                <c:pt idx="1656">
                  <c:v>11.535</c:v>
                </c:pt>
                <c:pt idx="1657">
                  <c:v>11.532999999999999</c:v>
                </c:pt>
                <c:pt idx="1658">
                  <c:v>11.53</c:v>
                </c:pt>
                <c:pt idx="1659">
                  <c:v>11.526</c:v>
                </c:pt>
                <c:pt idx="1660">
                  <c:v>11.523</c:v>
                </c:pt>
                <c:pt idx="1661">
                  <c:v>11.52</c:v>
                </c:pt>
                <c:pt idx="1662">
                  <c:v>11.516999999999999</c:v>
                </c:pt>
                <c:pt idx="1663">
                  <c:v>11.515000000000001</c:v>
                </c:pt>
                <c:pt idx="1664">
                  <c:v>11.512</c:v>
                </c:pt>
                <c:pt idx="1665">
                  <c:v>11.509</c:v>
                </c:pt>
                <c:pt idx="1666">
                  <c:v>11.505000000000001</c:v>
                </c:pt>
                <c:pt idx="1667">
                  <c:v>11.502000000000001</c:v>
                </c:pt>
                <c:pt idx="1668">
                  <c:v>11.499000000000001</c:v>
                </c:pt>
                <c:pt idx="1669">
                  <c:v>11.496</c:v>
                </c:pt>
                <c:pt idx="1670">
                  <c:v>11.494</c:v>
                </c:pt>
                <c:pt idx="1671">
                  <c:v>11.491</c:v>
                </c:pt>
                <c:pt idx="1672">
                  <c:v>11.487</c:v>
                </c:pt>
                <c:pt idx="1673">
                  <c:v>11.484</c:v>
                </c:pt>
                <c:pt idx="1674">
                  <c:v>11.48</c:v>
                </c:pt>
                <c:pt idx="1675">
                  <c:v>11.478</c:v>
                </c:pt>
                <c:pt idx="1676">
                  <c:v>11.475</c:v>
                </c:pt>
                <c:pt idx="1677">
                  <c:v>11.472</c:v>
                </c:pt>
                <c:pt idx="1678">
                  <c:v>11.468999999999999</c:v>
                </c:pt>
                <c:pt idx="1679">
                  <c:v>11.465999999999999</c:v>
                </c:pt>
                <c:pt idx="1680">
                  <c:v>11.462</c:v>
                </c:pt>
                <c:pt idx="1681">
                  <c:v>11.459</c:v>
                </c:pt>
                <c:pt idx="1682">
                  <c:v>11.457000000000001</c:v>
                </c:pt>
                <c:pt idx="1683">
                  <c:v>11.454000000000001</c:v>
                </c:pt>
                <c:pt idx="1684">
                  <c:v>11.451000000000001</c:v>
                </c:pt>
                <c:pt idx="1685">
                  <c:v>11.448</c:v>
                </c:pt>
                <c:pt idx="1686">
                  <c:v>11.445</c:v>
                </c:pt>
                <c:pt idx="1687">
                  <c:v>11.441000000000001</c:v>
                </c:pt>
                <c:pt idx="1688">
                  <c:v>11.438000000000001</c:v>
                </c:pt>
                <c:pt idx="1689">
                  <c:v>11.436</c:v>
                </c:pt>
                <c:pt idx="1690">
                  <c:v>11.433</c:v>
                </c:pt>
                <c:pt idx="1691">
                  <c:v>11.43</c:v>
                </c:pt>
                <c:pt idx="1692">
                  <c:v>11.426</c:v>
                </c:pt>
                <c:pt idx="1693">
                  <c:v>11.423</c:v>
                </c:pt>
                <c:pt idx="1694">
                  <c:v>11.42</c:v>
                </c:pt>
                <c:pt idx="1695">
                  <c:v>11.417</c:v>
                </c:pt>
                <c:pt idx="1696">
                  <c:v>11.414</c:v>
                </c:pt>
                <c:pt idx="1697">
                  <c:v>11.412000000000001</c:v>
                </c:pt>
                <c:pt idx="1698">
                  <c:v>11.407999999999999</c:v>
                </c:pt>
                <c:pt idx="1699">
                  <c:v>11.404999999999999</c:v>
                </c:pt>
                <c:pt idx="1700">
                  <c:v>11.401999999999999</c:v>
                </c:pt>
                <c:pt idx="1701">
                  <c:v>11.398999999999999</c:v>
                </c:pt>
                <c:pt idx="1702">
                  <c:v>11.396000000000001</c:v>
                </c:pt>
                <c:pt idx="1703">
                  <c:v>11.394</c:v>
                </c:pt>
                <c:pt idx="1704">
                  <c:v>11.39</c:v>
                </c:pt>
                <c:pt idx="1705">
                  <c:v>11.387</c:v>
                </c:pt>
                <c:pt idx="1706">
                  <c:v>11.384</c:v>
                </c:pt>
                <c:pt idx="1707">
                  <c:v>11.381</c:v>
                </c:pt>
                <c:pt idx="1708">
                  <c:v>11.378</c:v>
                </c:pt>
                <c:pt idx="1709">
                  <c:v>11.375</c:v>
                </c:pt>
                <c:pt idx="1710">
                  <c:v>11.372999999999999</c:v>
                </c:pt>
                <c:pt idx="1711">
                  <c:v>11.369</c:v>
                </c:pt>
                <c:pt idx="1712">
                  <c:v>11.366</c:v>
                </c:pt>
                <c:pt idx="1713">
                  <c:v>11.363</c:v>
                </c:pt>
                <c:pt idx="1714">
                  <c:v>11.36</c:v>
                </c:pt>
                <c:pt idx="1715">
                  <c:v>11.356999999999999</c:v>
                </c:pt>
                <c:pt idx="1716">
                  <c:v>11.353999999999999</c:v>
                </c:pt>
                <c:pt idx="1717">
                  <c:v>11.352</c:v>
                </c:pt>
                <c:pt idx="1718">
                  <c:v>11.348000000000001</c:v>
                </c:pt>
                <c:pt idx="1719">
                  <c:v>11.345000000000001</c:v>
                </c:pt>
                <c:pt idx="1720">
                  <c:v>11.342000000000001</c:v>
                </c:pt>
                <c:pt idx="1721">
                  <c:v>11.337999999999999</c:v>
                </c:pt>
                <c:pt idx="1722">
                  <c:v>11.336</c:v>
                </c:pt>
                <c:pt idx="1723">
                  <c:v>11.334</c:v>
                </c:pt>
                <c:pt idx="1724">
                  <c:v>11.331</c:v>
                </c:pt>
                <c:pt idx="1725">
                  <c:v>11.327</c:v>
                </c:pt>
                <c:pt idx="1726">
                  <c:v>11.324</c:v>
                </c:pt>
                <c:pt idx="1727">
                  <c:v>11.321</c:v>
                </c:pt>
                <c:pt idx="1728">
                  <c:v>11.318</c:v>
                </c:pt>
                <c:pt idx="1729">
                  <c:v>11.315</c:v>
                </c:pt>
                <c:pt idx="1730">
                  <c:v>11.313000000000001</c:v>
                </c:pt>
                <c:pt idx="1731">
                  <c:v>11.308999999999999</c:v>
                </c:pt>
                <c:pt idx="1732">
                  <c:v>11.305999999999999</c:v>
                </c:pt>
                <c:pt idx="1733">
                  <c:v>11.303000000000001</c:v>
                </c:pt>
                <c:pt idx="1734">
                  <c:v>11.3</c:v>
                </c:pt>
                <c:pt idx="1735">
                  <c:v>11.297000000000001</c:v>
                </c:pt>
                <c:pt idx="1736">
                  <c:v>11.294</c:v>
                </c:pt>
                <c:pt idx="1737">
                  <c:v>11.292</c:v>
                </c:pt>
                <c:pt idx="1738">
                  <c:v>11.288</c:v>
                </c:pt>
                <c:pt idx="1739">
                  <c:v>11.285</c:v>
                </c:pt>
                <c:pt idx="1740">
                  <c:v>11.282</c:v>
                </c:pt>
                <c:pt idx="1741">
                  <c:v>11.279</c:v>
                </c:pt>
                <c:pt idx="1742">
                  <c:v>11.276</c:v>
                </c:pt>
                <c:pt idx="1743">
                  <c:v>11.273999999999999</c:v>
                </c:pt>
                <c:pt idx="1744">
                  <c:v>11.271000000000001</c:v>
                </c:pt>
                <c:pt idx="1745">
                  <c:v>11.266999999999999</c:v>
                </c:pt>
                <c:pt idx="1746">
                  <c:v>11.263999999999999</c:v>
                </c:pt>
                <c:pt idx="1747">
                  <c:v>11.260999999999999</c:v>
                </c:pt>
                <c:pt idx="1748">
                  <c:v>11.257999999999999</c:v>
                </c:pt>
                <c:pt idx="1749">
                  <c:v>11.255000000000001</c:v>
                </c:pt>
                <c:pt idx="1750">
                  <c:v>11.253</c:v>
                </c:pt>
                <c:pt idx="1751">
                  <c:v>11.249000000000001</c:v>
                </c:pt>
                <c:pt idx="1752">
                  <c:v>11.246</c:v>
                </c:pt>
                <c:pt idx="1753">
                  <c:v>11.243</c:v>
                </c:pt>
                <c:pt idx="1754">
                  <c:v>11.24</c:v>
                </c:pt>
                <c:pt idx="1755">
                  <c:v>11.237</c:v>
                </c:pt>
                <c:pt idx="1756">
                  <c:v>11.234</c:v>
                </c:pt>
                <c:pt idx="1757">
                  <c:v>11.231999999999999</c:v>
                </c:pt>
                <c:pt idx="1758">
                  <c:v>11.228</c:v>
                </c:pt>
                <c:pt idx="1759">
                  <c:v>11.225</c:v>
                </c:pt>
                <c:pt idx="1760">
                  <c:v>11.222</c:v>
                </c:pt>
                <c:pt idx="1761">
                  <c:v>11.218999999999999</c:v>
                </c:pt>
                <c:pt idx="1762">
                  <c:v>11.215999999999999</c:v>
                </c:pt>
                <c:pt idx="1763">
                  <c:v>11.214</c:v>
                </c:pt>
                <c:pt idx="1764">
                  <c:v>11.211</c:v>
                </c:pt>
                <c:pt idx="1765">
                  <c:v>11.207000000000001</c:v>
                </c:pt>
                <c:pt idx="1766">
                  <c:v>11.204000000000001</c:v>
                </c:pt>
                <c:pt idx="1767">
                  <c:v>11.201000000000001</c:v>
                </c:pt>
                <c:pt idx="1768">
                  <c:v>11.198</c:v>
                </c:pt>
                <c:pt idx="1769">
                  <c:v>11.195</c:v>
                </c:pt>
                <c:pt idx="1770">
                  <c:v>11.193</c:v>
                </c:pt>
                <c:pt idx="1771">
                  <c:v>11.19</c:v>
                </c:pt>
                <c:pt idx="1772">
                  <c:v>11.186</c:v>
                </c:pt>
                <c:pt idx="1773">
                  <c:v>11.183</c:v>
                </c:pt>
                <c:pt idx="1774">
                  <c:v>11.18</c:v>
                </c:pt>
                <c:pt idx="1775">
                  <c:v>11.177</c:v>
                </c:pt>
                <c:pt idx="1776">
                  <c:v>11.175000000000001</c:v>
                </c:pt>
                <c:pt idx="1777">
                  <c:v>11.172000000000001</c:v>
                </c:pt>
                <c:pt idx="1778">
                  <c:v>11.167999999999999</c:v>
                </c:pt>
                <c:pt idx="1779">
                  <c:v>11.164999999999999</c:v>
                </c:pt>
                <c:pt idx="1780">
                  <c:v>11.162000000000001</c:v>
                </c:pt>
                <c:pt idx="1781">
                  <c:v>11.159000000000001</c:v>
                </c:pt>
                <c:pt idx="1782">
                  <c:v>11.156000000000001</c:v>
                </c:pt>
                <c:pt idx="1783">
                  <c:v>11.154</c:v>
                </c:pt>
                <c:pt idx="1784">
                  <c:v>11.151</c:v>
                </c:pt>
                <c:pt idx="1785">
                  <c:v>11.147</c:v>
                </c:pt>
                <c:pt idx="1786">
                  <c:v>11.144</c:v>
                </c:pt>
                <c:pt idx="1787">
                  <c:v>11.141</c:v>
                </c:pt>
                <c:pt idx="1788">
                  <c:v>11.138</c:v>
                </c:pt>
                <c:pt idx="1789">
                  <c:v>11.135999999999999</c:v>
                </c:pt>
                <c:pt idx="1790">
                  <c:v>11.132999999999999</c:v>
                </c:pt>
                <c:pt idx="1791">
                  <c:v>11.129</c:v>
                </c:pt>
                <c:pt idx="1792">
                  <c:v>11.125999999999999</c:v>
                </c:pt>
                <c:pt idx="1793">
                  <c:v>11.122999999999999</c:v>
                </c:pt>
                <c:pt idx="1794">
                  <c:v>11.12</c:v>
                </c:pt>
                <c:pt idx="1795">
                  <c:v>11.117000000000001</c:v>
                </c:pt>
                <c:pt idx="1796">
                  <c:v>11.115</c:v>
                </c:pt>
                <c:pt idx="1797">
                  <c:v>11.112</c:v>
                </c:pt>
                <c:pt idx="1798">
                  <c:v>11.108000000000001</c:v>
                </c:pt>
                <c:pt idx="1799">
                  <c:v>11.105</c:v>
                </c:pt>
                <c:pt idx="1800">
                  <c:v>11.102</c:v>
                </c:pt>
                <c:pt idx="1801">
                  <c:v>11.099</c:v>
                </c:pt>
                <c:pt idx="1802">
                  <c:v>11.096</c:v>
                </c:pt>
                <c:pt idx="1803">
                  <c:v>11.093999999999999</c:v>
                </c:pt>
                <c:pt idx="1804">
                  <c:v>11.090999999999999</c:v>
                </c:pt>
                <c:pt idx="1805">
                  <c:v>11.087</c:v>
                </c:pt>
                <c:pt idx="1806">
                  <c:v>11.085000000000001</c:v>
                </c:pt>
                <c:pt idx="1807">
                  <c:v>11.081</c:v>
                </c:pt>
                <c:pt idx="1808">
                  <c:v>11.077999999999999</c:v>
                </c:pt>
                <c:pt idx="1809">
                  <c:v>11.076000000000001</c:v>
                </c:pt>
                <c:pt idx="1810">
                  <c:v>11.073</c:v>
                </c:pt>
                <c:pt idx="1811">
                  <c:v>11.07</c:v>
                </c:pt>
                <c:pt idx="1812">
                  <c:v>11.067</c:v>
                </c:pt>
                <c:pt idx="1813">
                  <c:v>11.064</c:v>
                </c:pt>
                <c:pt idx="1814">
                  <c:v>11.06</c:v>
                </c:pt>
                <c:pt idx="1815">
                  <c:v>11.057</c:v>
                </c:pt>
                <c:pt idx="1816">
                  <c:v>11.055</c:v>
                </c:pt>
                <c:pt idx="1817">
                  <c:v>11.052</c:v>
                </c:pt>
                <c:pt idx="1818">
                  <c:v>11.048999999999999</c:v>
                </c:pt>
                <c:pt idx="1819">
                  <c:v>11.045999999999999</c:v>
                </c:pt>
                <c:pt idx="1820">
                  <c:v>11.042</c:v>
                </c:pt>
                <c:pt idx="1821">
                  <c:v>11.039</c:v>
                </c:pt>
                <c:pt idx="1822">
                  <c:v>11.036</c:v>
                </c:pt>
                <c:pt idx="1823">
                  <c:v>11.034000000000001</c:v>
                </c:pt>
                <c:pt idx="1824">
                  <c:v>11.031000000000001</c:v>
                </c:pt>
                <c:pt idx="1825">
                  <c:v>11.028</c:v>
                </c:pt>
                <c:pt idx="1826">
                  <c:v>11.023999999999999</c:v>
                </c:pt>
                <c:pt idx="1827">
                  <c:v>11.021000000000001</c:v>
                </c:pt>
                <c:pt idx="1828">
                  <c:v>11.018000000000001</c:v>
                </c:pt>
                <c:pt idx="1829">
                  <c:v>11.015000000000001</c:v>
                </c:pt>
                <c:pt idx="1830">
                  <c:v>11.013</c:v>
                </c:pt>
                <c:pt idx="1831">
                  <c:v>11.009</c:v>
                </c:pt>
                <c:pt idx="1832">
                  <c:v>11.006</c:v>
                </c:pt>
                <c:pt idx="1833">
                  <c:v>11.003</c:v>
                </c:pt>
                <c:pt idx="1834">
                  <c:v>11</c:v>
                </c:pt>
                <c:pt idx="1835">
                  <c:v>10.997</c:v>
                </c:pt>
                <c:pt idx="1836">
                  <c:v>10.994</c:v>
                </c:pt>
                <c:pt idx="1837">
                  <c:v>10.992000000000001</c:v>
                </c:pt>
                <c:pt idx="1838">
                  <c:v>10.988</c:v>
                </c:pt>
                <c:pt idx="1839">
                  <c:v>10.984999999999999</c:v>
                </c:pt>
                <c:pt idx="1840">
                  <c:v>10.981999999999999</c:v>
                </c:pt>
                <c:pt idx="1841">
                  <c:v>10.978</c:v>
                </c:pt>
                <c:pt idx="1842">
                  <c:v>10.976000000000001</c:v>
                </c:pt>
                <c:pt idx="1843">
                  <c:v>10.974</c:v>
                </c:pt>
                <c:pt idx="1844">
                  <c:v>10.97</c:v>
                </c:pt>
                <c:pt idx="1845">
                  <c:v>10.967000000000001</c:v>
                </c:pt>
                <c:pt idx="1846">
                  <c:v>10.964</c:v>
                </c:pt>
                <c:pt idx="1847">
                  <c:v>10.961</c:v>
                </c:pt>
                <c:pt idx="1848">
                  <c:v>10.958</c:v>
                </c:pt>
                <c:pt idx="1849">
                  <c:v>10.955</c:v>
                </c:pt>
                <c:pt idx="1850">
                  <c:v>10.952999999999999</c:v>
                </c:pt>
                <c:pt idx="1851">
                  <c:v>10.949</c:v>
                </c:pt>
                <c:pt idx="1852">
                  <c:v>10.946</c:v>
                </c:pt>
                <c:pt idx="1853">
                  <c:v>10.943</c:v>
                </c:pt>
                <c:pt idx="1854">
                  <c:v>10.94</c:v>
                </c:pt>
                <c:pt idx="1855">
                  <c:v>10.936999999999999</c:v>
                </c:pt>
                <c:pt idx="1856">
                  <c:v>10.935</c:v>
                </c:pt>
                <c:pt idx="1857">
                  <c:v>10.932</c:v>
                </c:pt>
                <c:pt idx="1858">
                  <c:v>10.928000000000001</c:v>
                </c:pt>
                <c:pt idx="1859">
                  <c:v>10.925000000000001</c:v>
                </c:pt>
                <c:pt idx="1860">
                  <c:v>10.922000000000001</c:v>
                </c:pt>
                <c:pt idx="1861">
                  <c:v>10.919</c:v>
                </c:pt>
                <c:pt idx="1862">
                  <c:v>10.916</c:v>
                </c:pt>
                <c:pt idx="1863">
                  <c:v>10.914</c:v>
                </c:pt>
                <c:pt idx="1864">
                  <c:v>10.91</c:v>
                </c:pt>
                <c:pt idx="1865">
                  <c:v>10.907</c:v>
                </c:pt>
                <c:pt idx="1866">
                  <c:v>10.904999999999999</c:v>
                </c:pt>
                <c:pt idx="1867">
                  <c:v>10.901</c:v>
                </c:pt>
                <c:pt idx="1868">
                  <c:v>10.898</c:v>
                </c:pt>
                <c:pt idx="1869">
                  <c:v>10.896000000000001</c:v>
                </c:pt>
                <c:pt idx="1870">
                  <c:v>10.893000000000001</c:v>
                </c:pt>
                <c:pt idx="1871">
                  <c:v>10.89</c:v>
                </c:pt>
                <c:pt idx="1872">
                  <c:v>10.887</c:v>
                </c:pt>
                <c:pt idx="1873">
                  <c:v>10.884</c:v>
                </c:pt>
                <c:pt idx="1874">
                  <c:v>10.88</c:v>
                </c:pt>
                <c:pt idx="1875">
                  <c:v>10.878</c:v>
                </c:pt>
                <c:pt idx="1876">
                  <c:v>10.875</c:v>
                </c:pt>
                <c:pt idx="1877">
                  <c:v>10.872</c:v>
                </c:pt>
                <c:pt idx="1878">
                  <c:v>10.869</c:v>
                </c:pt>
                <c:pt idx="1879">
                  <c:v>10.866</c:v>
                </c:pt>
                <c:pt idx="1880">
                  <c:v>10.863</c:v>
                </c:pt>
                <c:pt idx="1881">
                  <c:v>10.86</c:v>
                </c:pt>
                <c:pt idx="1882">
                  <c:v>10.856999999999999</c:v>
                </c:pt>
                <c:pt idx="1883">
                  <c:v>10.855</c:v>
                </c:pt>
                <c:pt idx="1884">
                  <c:v>10.852</c:v>
                </c:pt>
                <c:pt idx="1885">
                  <c:v>10.849</c:v>
                </c:pt>
                <c:pt idx="1886">
                  <c:v>10.845000000000001</c:v>
                </c:pt>
                <c:pt idx="1887">
                  <c:v>10.842000000000001</c:v>
                </c:pt>
                <c:pt idx="1888">
                  <c:v>10.839</c:v>
                </c:pt>
                <c:pt idx="1889">
                  <c:v>10.837</c:v>
                </c:pt>
                <c:pt idx="1890">
                  <c:v>10.834</c:v>
                </c:pt>
                <c:pt idx="1891">
                  <c:v>10.831</c:v>
                </c:pt>
                <c:pt idx="1892">
                  <c:v>10.827999999999999</c:v>
                </c:pt>
                <c:pt idx="1893">
                  <c:v>10.824999999999999</c:v>
                </c:pt>
                <c:pt idx="1894">
                  <c:v>10.821</c:v>
                </c:pt>
                <c:pt idx="1895">
                  <c:v>10.819000000000001</c:v>
                </c:pt>
                <c:pt idx="1896">
                  <c:v>10.817</c:v>
                </c:pt>
                <c:pt idx="1897">
                  <c:v>10.814</c:v>
                </c:pt>
                <c:pt idx="1898">
                  <c:v>10.81</c:v>
                </c:pt>
                <c:pt idx="1899">
                  <c:v>10.807</c:v>
                </c:pt>
                <c:pt idx="1900">
                  <c:v>10.804</c:v>
                </c:pt>
                <c:pt idx="1901">
                  <c:v>10.801</c:v>
                </c:pt>
                <c:pt idx="1902">
                  <c:v>10.798</c:v>
                </c:pt>
                <c:pt idx="1903">
                  <c:v>10.795999999999999</c:v>
                </c:pt>
                <c:pt idx="1904">
                  <c:v>10.792999999999999</c:v>
                </c:pt>
                <c:pt idx="1905">
                  <c:v>10.79</c:v>
                </c:pt>
                <c:pt idx="1906">
                  <c:v>10.787000000000001</c:v>
                </c:pt>
                <c:pt idx="1907">
                  <c:v>10.782999999999999</c:v>
                </c:pt>
                <c:pt idx="1908">
                  <c:v>10.78</c:v>
                </c:pt>
                <c:pt idx="1909">
                  <c:v>10.778</c:v>
                </c:pt>
                <c:pt idx="1910">
                  <c:v>10.775</c:v>
                </c:pt>
                <c:pt idx="1911">
                  <c:v>10.772</c:v>
                </c:pt>
                <c:pt idx="1912">
                  <c:v>10.769</c:v>
                </c:pt>
                <c:pt idx="1913">
                  <c:v>10.766</c:v>
                </c:pt>
                <c:pt idx="1914">
                  <c:v>10.763</c:v>
                </c:pt>
                <c:pt idx="1915">
                  <c:v>10.76</c:v>
                </c:pt>
                <c:pt idx="1916">
                  <c:v>10.757</c:v>
                </c:pt>
                <c:pt idx="1917">
                  <c:v>10.755000000000001</c:v>
                </c:pt>
                <c:pt idx="1918">
                  <c:v>10.750999999999999</c:v>
                </c:pt>
                <c:pt idx="1919">
                  <c:v>10.747999999999999</c:v>
                </c:pt>
                <c:pt idx="1920">
                  <c:v>10.744999999999999</c:v>
                </c:pt>
                <c:pt idx="1921">
                  <c:v>10.742000000000001</c:v>
                </c:pt>
                <c:pt idx="1922">
                  <c:v>10.739000000000001</c:v>
                </c:pt>
                <c:pt idx="1923">
                  <c:v>10.736000000000001</c:v>
                </c:pt>
                <c:pt idx="1924">
                  <c:v>10.734</c:v>
                </c:pt>
                <c:pt idx="1925">
                  <c:v>10.73</c:v>
                </c:pt>
                <c:pt idx="1926">
                  <c:v>10.727</c:v>
                </c:pt>
                <c:pt idx="1927">
                  <c:v>10.724</c:v>
                </c:pt>
                <c:pt idx="1928">
                  <c:v>10.721</c:v>
                </c:pt>
                <c:pt idx="1929">
                  <c:v>10.718</c:v>
                </c:pt>
                <c:pt idx="1930">
                  <c:v>10.715</c:v>
                </c:pt>
                <c:pt idx="1931">
                  <c:v>10.712</c:v>
                </c:pt>
                <c:pt idx="1932">
                  <c:v>10.709</c:v>
                </c:pt>
                <c:pt idx="1933">
                  <c:v>10.706</c:v>
                </c:pt>
                <c:pt idx="1934">
                  <c:v>10.702</c:v>
                </c:pt>
                <c:pt idx="1935">
                  <c:v>10.699</c:v>
                </c:pt>
                <c:pt idx="1936">
                  <c:v>10.696999999999999</c:v>
                </c:pt>
                <c:pt idx="1937">
                  <c:v>10.694000000000001</c:v>
                </c:pt>
                <c:pt idx="1938">
                  <c:v>10.691000000000001</c:v>
                </c:pt>
                <c:pt idx="1939">
                  <c:v>10.688000000000001</c:v>
                </c:pt>
                <c:pt idx="1940">
                  <c:v>10.685</c:v>
                </c:pt>
                <c:pt idx="1941">
                  <c:v>10.680999999999999</c:v>
                </c:pt>
                <c:pt idx="1942">
                  <c:v>10.678000000000001</c:v>
                </c:pt>
                <c:pt idx="1943">
                  <c:v>10.676</c:v>
                </c:pt>
                <c:pt idx="1944">
                  <c:v>10.673999999999999</c:v>
                </c:pt>
                <c:pt idx="1945">
                  <c:v>10.67</c:v>
                </c:pt>
                <c:pt idx="1946">
                  <c:v>10.667</c:v>
                </c:pt>
                <c:pt idx="1947">
                  <c:v>10.663</c:v>
                </c:pt>
                <c:pt idx="1948">
                  <c:v>10.66</c:v>
                </c:pt>
                <c:pt idx="1949">
                  <c:v>10.657999999999999</c:v>
                </c:pt>
                <c:pt idx="1950">
                  <c:v>10.656000000000001</c:v>
                </c:pt>
                <c:pt idx="1951">
                  <c:v>10.653</c:v>
                </c:pt>
                <c:pt idx="1952">
                  <c:v>10.648999999999999</c:v>
                </c:pt>
                <c:pt idx="1953">
                  <c:v>10.646000000000001</c:v>
                </c:pt>
                <c:pt idx="1954">
                  <c:v>10.643000000000001</c:v>
                </c:pt>
                <c:pt idx="1955">
                  <c:v>10.64</c:v>
                </c:pt>
                <c:pt idx="1956">
                  <c:v>10.637</c:v>
                </c:pt>
                <c:pt idx="1957">
                  <c:v>10.635</c:v>
                </c:pt>
                <c:pt idx="1958">
                  <c:v>10.632</c:v>
                </c:pt>
                <c:pt idx="1959">
                  <c:v>10.628</c:v>
                </c:pt>
                <c:pt idx="1960">
                  <c:v>10.625</c:v>
                </c:pt>
                <c:pt idx="1961">
                  <c:v>10.622</c:v>
                </c:pt>
                <c:pt idx="1962">
                  <c:v>10.619</c:v>
                </c:pt>
                <c:pt idx="1963">
                  <c:v>10.617000000000001</c:v>
                </c:pt>
                <c:pt idx="1964">
                  <c:v>10.614000000000001</c:v>
                </c:pt>
                <c:pt idx="1965">
                  <c:v>10.61</c:v>
                </c:pt>
                <c:pt idx="1966">
                  <c:v>10.606999999999999</c:v>
                </c:pt>
                <c:pt idx="1967">
                  <c:v>10.603999999999999</c:v>
                </c:pt>
                <c:pt idx="1968">
                  <c:v>10.601000000000001</c:v>
                </c:pt>
                <c:pt idx="1969">
                  <c:v>10.598000000000001</c:v>
                </c:pt>
                <c:pt idx="1970">
                  <c:v>10.595000000000001</c:v>
                </c:pt>
                <c:pt idx="1971">
                  <c:v>10.593</c:v>
                </c:pt>
                <c:pt idx="1972">
                  <c:v>10.589</c:v>
                </c:pt>
                <c:pt idx="1973">
                  <c:v>10.586</c:v>
                </c:pt>
                <c:pt idx="1974">
                  <c:v>10.582000000000001</c:v>
                </c:pt>
                <c:pt idx="1975">
                  <c:v>10.58</c:v>
                </c:pt>
                <c:pt idx="1976">
                  <c:v>10.577</c:v>
                </c:pt>
                <c:pt idx="1977">
                  <c:v>10.574999999999999</c:v>
                </c:pt>
                <c:pt idx="1978">
                  <c:v>10.571999999999999</c:v>
                </c:pt>
                <c:pt idx="1979">
                  <c:v>10.568</c:v>
                </c:pt>
                <c:pt idx="1980">
                  <c:v>10.565</c:v>
                </c:pt>
                <c:pt idx="1981">
                  <c:v>10.561</c:v>
                </c:pt>
                <c:pt idx="1982">
                  <c:v>10.558999999999999</c:v>
                </c:pt>
                <c:pt idx="1983">
                  <c:v>10.555999999999999</c:v>
                </c:pt>
                <c:pt idx="1984">
                  <c:v>10.554</c:v>
                </c:pt>
                <c:pt idx="1985">
                  <c:v>10.55</c:v>
                </c:pt>
                <c:pt idx="1986">
                  <c:v>10.547000000000001</c:v>
                </c:pt>
                <c:pt idx="1987">
                  <c:v>10.544</c:v>
                </c:pt>
                <c:pt idx="1988">
                  <c:v>10.54</c:v>
                </c:pt>
                <c:pt idx="1989">
                  <c:v>10.538</c:v>
                </c:pt>
                <c:pt idx="1990">
                  <c:v>10.535</c:v>
                </c:pt>
                <c:pt idx="1991">
                  <c:v>10.532</c:v>
                </c:pt>
                <c:pt idx="1992">
                  <c:v>10.529</c:v>
                </c:pt>
                <c:pt idx="1993">
                  <c:v>10.526</c:v>
                </c:pt>
                <c:pt idx="1994">
                  <c:v>10.522</c:v>
                </c:pt>
                <c:pt idx="1995">
                  <c:v>10.519</c:v>
                </c:pt>
                <c:pt idx="1996">
                  <c:v>10.516999999999999</c:v>
                </c:pt>
                <c:pt idx="1997">
                  <c:v>10.513999999999999</c:v>
                </c:pt>
                <c:pt idx="1998">
                  <c:v>10.510999999999999</c:v>
                </c:pt>
                <c:pt idx="1999">
                  <c:v>10.507999999999999</c:v>
                </c:pt>
                <c:pt idx="2000">
                  <c:v>10.504</c:v>
                </c:pt>
                <c:pt idx="2001">
                  <c:v>10.500999999999999</c:v>
                </c:pt>
                <c:pt idx="2002">
                  <c:v>10.497999999999999</c:v>
                </c:pt>
                <c:pt idx="2003">
                  <c:v>10.496</c:v>
                </c:pt>
                <c:pt idx="2004">
                  <c:v>10.493</c:v>
                </c:pt>
                <c:pt idx="2005">
                  <c:v>10.49</c:v>
                </c:pt>
                <c:pt idx="2006">
                  <c:v>10.486000000000001</c:v>
                </c:pt>
                <c:pt idx="2007">
                  <c:v>10.483000000000001</c:v>
                </c:pt>
                <c:pt idx="2008">
                  <c:v>10.48</c:v>
                </c:pt>
                <c:pt idx="2009">
                  <c:v>10.477</c:v>
                </c:pt>
                <c:pt idx="2010">
                  <c:v>10.475</c:v>
                </c:pt>
                <c:pt idx="2011">
                  <c:v>10.472</c:v>
                </c:pt>
                <c:pt idx="2012">
                  <c:v>10.468</c:v>
                </c:pt>
                <c:pt idx="2013">
                  <c:v>10.465</c:v>
                </c:pt>
                <c:pt idx="2014">
                  <c:v>10.462</c:v>
                </c:pt>
                <c:pt idx="2015">
                  <c:v>10.459</c:v>
                </c:pt>
                <c:pt idx="2016">
                  <c:v>10.456</c:v>
                </c:pt>
                <c:pt idx="2017">
                  <c:v>10.454000000000001</c:v>
                </c:pt>
                <c:pt idx="2018">
                  <c:v>10.45</c:v>
                </c:pt>
                <c:pt idx="2019">
                  <c:v>10.446999999999999</c:v>
                </c:pt>
                <c:pt idx="2020">
                  <c:v>10.444000000000001</c:v>
                </c:pt>
                <c:pt idx="2021">
                  <c:v>10.44</c:v>
                </c:pt>
                <c:pt idx="2022">
                  <c:v>10.438000000000001</c:v>
                </c:pt>
                <c:pt idx="2023">
                  <c:v>10.435</c:v>
                </c:pt>
                <c:pt idx="2024">
                  <c:v>10.432</c:v>
                </c:pt>
                <c:pt idx="2025">
                  <c:v>10.429</c:v>
                </c:pt>
                <c:pt idx="2026">
                  <c:v>10.426</c:v>
                </c:pt>
                <c:pt idx="2027">
                  <c:v>10.423</c:v>
                </c:pt>
                <c:pt idx="2028">
                  <c:v>10.419</c:v>
                </c:pt>
                <c:pt idx="2029">
                  <c:v>10.417</c:v>
                </c:pt>
                <c:pt idx="2030">
                  <c:v>10.414</c:v>
                </c:pt>
                <c:pt idx="2031">
                  <c:v>10.411</c:v>
                </c:pt>
                <c:pt idx="2032">
                  <c:v>10.407999999999999</c:v>
                </c:pt>
                <c:pt idx="2033">
                  <c:v>10.404999999999999</c:v>
                </c:pt>
                <c:pt idx="2034">
                  <c:v>10.401</c:v>
                </c:pt>
                <c:pt idx="2035">
                  <c:v>10.398</c:v>
                </c:pt>
                <c:pt idx="2036">
                  <c:v>10.396000000000001</c:v>
                </c:pt>
                <c:pt idx="2037">
                  <c:v>10.393000000000001</c:v>
                </c:pt>
                <c:pt idx="2038">
                  <c:v>10.39</c:v>
                </c:pt>
                <c:pt idx="2039">
                  <c:v>10.387</c:v>
                </c:pt>
                <c:pt idx="2040">
                  <c:v>10.382999999999999</c:v>
                </c:pt>
                <c:pt idx="2041">
                  <c:v>10.38</c:v>
                </c:pt>
                <c:pt idx="2042">
                  <c:v>10.377000000000001</c:v>
                </c:pt>
                <c:pt idx="2043">
                  <c:v>10.375</c:v>
                </c:pt>
                <c:pt idx="2044">
                  <c:v>10.372</c:v>
                </c:pt>
                <c:pt idx="2045">
                  <c:v>10.369</c:v>
                </c:pt>
                <c:pt idx="2046">
                  <c:v>10.366</c:v>
                </c:pt>
                <c:pt idx="2047">
                  <c:v>10.362</c:v>
                </c:pt>
                <c:pt idx="2048">
                  <c:v>10.359</c:v>
                </c:pt>
                <c:pt idx="2049">
                  <c:v>10.356</c:v>
                </c:pt>
                <c:pt idx="2050">
                  <c:v>10.353999999999999</c:v>
                </c:pt>
                <c:pt idx="2051">
                  <c:v>10.351000000000001</c:v>
                </c:pt>
                <c:pt idx="2052">
                  <c:v>10.348000000000001</c:v>
                </c:pt>
                <c:pt idx="2053">
                  <c:v>10.343999999999999</c:v>
                </c:pt>
                <c:pt idx="2054">
                  <c:v>10.340999999999999</c:v>
                </c:pt>
                <c:pt idx="2055">
                  <c:v>10.337999999999999</c:v>
                </c:pt>
                <c:pt idx="2056">
                  <c:v>10.336</c:v>
                </c:pt>
                <c:pt idx="2057">
                  <c:v>10.333</c:v>
                </c:pt>
                <c:pt idx="2058">
                  <c:v>10.33</c:v>
                </c:pt>
                <c:pt idx="2059">
                  <c:v>10.326000000000001</c:v>
                </c:pt>
                <c:pt idx="2060">
                  <c:v>10.323</c:v>
                </c:pt>
                <c:pt idx="2061">
                  <c:v>10.32</c:v>
                </c:pt>
                <c:pt idx="2062">
                  <c:v>10.317</c:v>
                </c:pt>
                <c:pt idx="2063">
                  <c:v>10.315</c:v>
                </c:pt>
                <c:pt idx="2064">
                  <c:v>10.311999999999999</c:v>
                </c:pt>
                <c:pt idx="2065">
                  <c:v>10.308</c:v>
                </c:pt>
                <c:pt idx="2066">
                  <c:v>10.305</c:v>
                </c:pt>
                <c:pt idx="2067">
                  <c:v>10.302</c:v>
                </c:pt>
                <c:pt idx="2068">
                  <c:v>10.298999999999999</c:v>
                </c:pt>
                <c:pt idx="2069">
                  <c:v>10.297000000000001</c:v>
                </c:pt>
                <c:pt idx="2070">
                  <c:v>10.294</c:v>
                </c:pt>
                <c:pt idx="2071">
                  <c:v>10.291</c:v>
                </c:pt>
                <c:pt idx="2072">
                  <c:v>10.287000000000001</c:v>
                </c:pt>
                <c:pt idx="2073">
                  <c:v>10.284000000000001</c:v>
                </c:pt>
                <c:pt idx="2074">
                  <c:v>10.281000000000001</c:v>
                </c:pt>
                <c:pt idx="2075">
                  <c:v>10.278</c:v>
                </c:pt>
                <c:pt idx="2076">
                  <c:v>10.276</c:v>
                </c:pt>
                <c:pt idx="2077">
                  <c:v>10.273</c:v>
                </c:pt>
                <c:pt idx="2078">
                  <c:v>10.269</c:v>
                </c:pt>
                <c:pt idx="2079">
                  <c:v>10.266</c:v>
                </c:pt>
                <c:pt idx="2080">
                  <c:v>10.263</c:v>
                </c:pt>
                <c:pt idx="2081">
                  <c:v>10.26</c:v>
                </c:pt>
                <c:pt idx="2082">
                  <c:v>10.257</c:v>
                </c:pt>
                <c:pt idx="2083">
                  <c:v>10.255000000000001</c:v>
                </c:pt>
                <c:pt idx="2084">
                  <c:v>10.252000000000001</c:v>
                </c:pt>
                <c:pt idx="2085">
                  <c:v>10.247999999999999</c:v>
                </c:pt>
                <c:pt idx="2086">
                  <c:v>10.244999999999999</c:v>
                </c:pt>
                <c:pt idx="2087">
                  <c:v>10.242000000000001</c:v>
                </c:pt>
                <c:pt idx="2088">
                  <c:v>10.239000000000001</c:v>
                </c:pt>
                <c:pt idx="2089">
                  <c:v>10.236000000000001</c:v>
                </c:pt>
                <c:pt idx="2090">
                  <c:v>10.234</c:v>
                </c:pt>
                <c:pt idx="2091">
                  <c:v>10.231</c:v>
                </c:pt>
                <c:pt idx="2092">
                  <c:v>10.227</c:v>
                </c:pt>
                <c:pt idx="2093">
                  <c:v>10.224</c:v>
                </c:pt>
                <c:pt idx="2094">
                  <c:v>10.221</c:v>
                </c:pt>
                <c:pt idx="2095">
                  <c:v>10.218</c:v>
                </c:pt>
                <c:pt idx="2096">
                  <c:v>10.215</c:v>
                </c:pt>
                <c:pt idx="2097">
                  <c:v>10.212999999999999</c:v>
                </c:pt>
                <c:pt idx="2098">
                  <c:v>10.210000000000001</c:v>
                </c:pt>
                <c:pt idx="2099">
                  <c:v>10.206</c:v>
                </c:pt>
                <c:pt idx="2100">
                  <c:v>10.202999999999999</c:v>
                </c:pt>
                <c:pt idx="2101">
                  <c:v>10.199999999999999</c:v>
                </c:pt>
                <c:pt idx="2102">
                  <c:v>10.196999999999999</c:v>
                </c:pt>
                <c:pt idx="2103">
                  <c:v>10.195</c:v>
                </c:pt>
                <c:pt idx="2104">
                  <c:v>10.192</c:v>
                </c:pt>
                <c:pt idx="2105">
                  <c:v>10.188000000000001</c:v>
                </c:pt>
                <c:pt idx="2106">
                  <c:v>10.185</c:v>
                </c:pt>
                <c:pt idx="2107">
                  <c:v>10.182</c:v>
                </c:pt>
                <c:pt idx="2108">
                  <c:v>10.179</c:v>
                </c:pt>
                <c:pt idx="2109">
                  <c:v>10.176</c:v>
                </c:pt>
                <c:pt idx="2110">
                  <c:v>10.173999999999999</c:v>
                </c:pt>
                <c:pt idx="2111">
                  <c:v>10.17</c:v>
                </c:pt>
                <c:pt idx="2112">
                  <c:v>10.167</c:v>
                </c:pt>
                <c:pt idx="2113">
                  <c:v>10.164</c:v>
                </c:pt>
                <c:pt idx="2114">
                  <c:v>10.16</c:v>
                </c:pt>
                <c:pt idx="2115">
                  <c:v>10.157999999999999</c:v>
                </c:pt>
                <c:pt idx="2116">
                  <c:v>10.154999999999999</c:v>
                </c:pt>
                <c:pt idx="2117">
                  <c:v>10.153</c:v>
                </c:pt>
                <c:pt idx="2118">
                  <c:v>10.148999999999999</c:v>
                </c:pt>
                <c:pt idx="2119">
                  <c:v>10.146000000000001</c:v>
                </c:pt>
                <c:pt idx="2120">
                  <c:v>10.143000000000001</c:v>
                </c:pt>
                <c:pt idx="2121">
                  <c:v>10.138999999999999</c:v>
                </c:pt>
                <c:pt idx="2122">
                  <c:v>10.137</c:v>
                </c:pt>
                <c:pt idx="2123">
                  <c:v>10.134</c:v>
                </c:pt>
                <c:pt idx="2124">
                  <c:v>10.131</c:v>
                </c:pt>
                <c:pt idx="2125">
                  <c:v>10.128</c:v>
                </c:pt>
                <c:pt idx="2126">
                  <c:v>10.125</c:v>
                </c:pt>
                <c:pt idx="2127">
                  <c:v>10.121</c:v>
                </c:pt>
                <c:pt idx="2128">
                  <c:v>10.118</c:v>
                </c:pt>
                <c:pt idx="2129">
                  <c:v>10.116</c:v>
                </c:pt>
                <c:pt idx="2130">
                  <c:v>10.114000000000001</c:v>
                </c:pt>
                <c:pt idx="2131">
                  <c:v>10.11</c:v>
                </c:pt>
                <c:pt idx="2132">
                  <c:v>10.106999999999999</c:v>
                </c:pt>
                <c:pt idx="2133">
                  <c:v>10.103999999999999</c:v>
                </c:pt>
                <c:pt idx="2134">
                  <c:v>10.101000000000001</c:v>
                </c:pt>
                <c:pt idx="2135">
                  <c:v>10.098000000000001</c:v>
                </c:pt>
                <c:pt idx="2136">
                  <c:v>10.095000000000001</c:v>
                </c:pt>
                <c:pt idx="2137">
                  <c:v>10.092000000000001</c:v>
                </c:pt>
                <c:pt idx="2138">
                  <c:v>10.089</c:v>
                </c:pt>
                <c:pt idx="2139">
                  <c:v>10.086</c:v>
                </c:pt>
                <c:pt idx="2140">
                  <c:v>10.083</c:v>
                </c:pt>
                <c:pt idx="2141">
                  <c:v>10.079000000000001</c:v>
                </c:pt>
                <c:pt idx="2142">
                  <c:v>10.077</c:v>
                </c:pt>
                <c:pt idx="2143">
                  <c:v>10.074</c:v>
                </c:pt>
                <c:pt idx="2144">
                  <c:v>10.071</c:v>
                </c:pt>
                <c:pt idx="2145">
                  <c:v>10.068</c:v>
                </c:pt>
                <c:pt idx="2146">
                  <c:v>10.065</c:v>
                </c:pt>
                <c:pt idx="2147">
                  <c:v>10.061</c:v>
                </c:pt>
                <c:pt idx="2148">
                  <c:v>10.058</c:v>
                </c:pt>
                <c:pt idx="2149">
                  <c:v>10.055999999999999</c:v>
                </c:pt>
                <c:pt idx="2150">
                  <c:v>10.053000000000001</c:v>
                </c:pt>
                <c:pt idx="2151">
                  <c:v>10.050000000000001</c:v>
                </c:pt>
                <c:pt idx="2152">
                  <c:v>10.047000000000001</c:v>
                </c:pt>
                <c:pt idx="2153">
                  <c:v>10.044</c:v>
                </c:pt>
                <c:pt idx="2154">
                  <c:v>10.039999999999999</c:v>
                </c:pt>
                <c:pt idx="2155">
                  <c:v>10.037000000000001</c:v>
                </c:pt>
                <c:pt idx="2156">
                  <c:v>10.035</c:v>
                </c:pt>
                <c:pt idx="2157">
                  <c:v>10.032</c:v>
                </c:pt>
                <c:pt idx="2158">
                  <c:v>10.029</c:v>
                </c:pt>
                <c:pt idx="2159">
                  <c:v>10.026</c:v>
                </c:pt>
                <c:pt idx="2160">
                  <c:v>10.022</c:v>
                </c:pt>
                <c:pt idx="2161">
                  <c:v>10.019</c:v>
                </c:pt>
                <c:pt idx="2162">
                  <c:v>10.016</c:v>
                </c:pt>
                <c:pt idx="2163">
                  <c:v>10.013999999999999</c:v>
                </c:pt>
                <c:pt idx="2164">
                  <c:v>10.010999999999999</c:v>
                </c:pt>
                <c:pt idx="2165">
                  <c:v>10.007999999999999</c:v>
                </c:pt>
                <c:pt idx="2166">
                  <c:v>10.004</c:v>
                </c:pt>
                <c:pt idx="2167">
                  <c:v>10.000999999999999</c:v>
                </c:pt>
                <c:pt idx="2168">
                  <c:v>9.9979999999999993</c:v>
                </c:pt>
                <c:pt idx="2169">
                  <c:v>9.9949999999999992</c:v>
                </c:pt>
                <c:pt idx="2170">
                  <c:v>9.9930000000000003</c:v>
                </c:pt>
                <c:pt idx="2171">
                  <c:v>9.9890000000000008</c:v>
                </c:pt>
                <c:pt idx="2172">
                  <c:v>9.9860000000000007</c:v>
                </c:pt>
                <c:pt idx="2173">
                  <c:v>9.9830000000000005</c:v>
                </c:pt>
                <c:pt idx="2174">
                  <c:v>9.98</c:v>
                </c:pt>
                <c:pt idx="2175">
                  <c:v>9.9770000000000003</c:v>
                </c:pt>
                <c:pt idx="2176">
                  <c:v>9.9749999999999996</c:v>
                </c:pt>
                <c:pt idx="2177">
                  <c:v>9.9719999999999995</c:v>
                </c:pt>
                <c:pt idx="2178">
                  <c:v>9.968</c:v>
                </c:pt>
                <c:pt idx="2179">
                  <c:v>9.9649999999999999</c:v>
                </c:pt>
                <c:pt idx="2180">
                  <c:v>9.9619999999999997</c:v>
                </c:pt>
                <c:pt idx="2181">
                  <c:v>9.9589999999999996</c:v>
                </c:pt>
                <c:pt idx="2182">
                  <c:v>9.9559999999999995</c:v>
                </c:pt>
                <c:pt idx="2183">
                  <c:v>9.9540000000000006</c:v>
                </c:pt>
                <c:pt idx="2184">
                  <c:v>9.9499999999999993</c:v>
                </c:pt>
                <c:pt idx="2185">
                  <c:v>9.9469999999999992</c:v>
                </c:pt>
                <c:pt idx="2186">
                  <c:v>9.9440000000000008</c:v>
                </c:pt>
                <c:pt idx="2187">
                  <c:v>9.9410000000000007</c:v>
                </c:pt>
                <c:pt idx="2188">
                  <c:v>9.9380000000000006</c:v>
                </c:pt>
                <c:pt idx="2189">
                  <c:v>9.9350000000000005</c:v>
                </c:pt>
                <c:pt idx="2190">
                  <c:v>9.9329999999999998</c:v>
                </c:pt>
                <c:pt idx="2191">
                  <c:v>9.9290000000000003</c:v>
                </c:pt>
                <c:pt idx="2192">
                  <c:v>9.9260000000000002</c:v>
                </c:pt>
                <c:pt idx="2193">
                  <c:v>9.923</c:v>
                </c:pt>
                <c:pt idx="2194">
                  <c:v>9.92</c:v>
                </c:pt>
                <c:pt idx="2195">
                  <c:v>9.9169999999999998</c:v>
                </c:pt>
                <c:pt idx="2196">
                  <c:v>9.9149999999999991</c:v>
                </c:pt>
                <c:pt idx="2197">
                  <c:v>9.9109999999999996</c:v>
                </c:pt>
                <c:pt idx="2198">
                  <c:v>9.9079999999999995</c:v>
                </c:pt>
                <c:pt idx="2199">
                  <c:v>9.9049999999999994</c:v>
                </c:pt>
                <c:pt idx="2200">
                  <c:v>9.9019999999999992</c:v>
                </c:pt>
                <c:pt idx="2201">
                  <c:v>9.8989999999999991</c:v>
                </c:pt>
                <c:pt idx="2202">
                  <c:v>9.8960000000000008</c:v>
                </c:pt>
                <c:pt idx="2203">
                  <c:v>9.8940000000000001</c:v>
                </c:pt>
                <c:pt idx="2204">
                  <c:v>9.891</c:v>
                </c:pt>
                <c:pt idx="2205">
                  <c:v>9.8879999999999999</c:v>
                </c:pt>
                <c:pt idx="2206">
                  <c:v>9.8849999999999998</c:v>
                </c:pt>
                <c:pt idx="2207">
                  <c:v>9.8810000000000002</c:v>
                </c:pt>
                <c:pt idx="2208">
                  <c:v>9.8780000000000001</c:v>
                </c:pt>
                <c:pt idx="2209">
                  <c:v>9.8759999999999994</c:v>
                </c:pt>
                <c:pt idx="2210">
                  <c:v>9.8729999999999993</c:v>
                </c:pt>
                <c:pt idx="2211">
                  <c:v>9.8699999999999992</c:v>
                </c:pt>
                <c:pt idx="2212">
                  <c:v>9.8670000000000009</c:v>
                </c:pt>
                <c:pt idx="2213">
                  <c:v>9.8640000000000008</c:v>
                </c:pt>
                <c:pt idx="2214">
                  <c:v>9.86</c:v>
                </c:pt>
                <c:pt idx="2215">
                  <c:v>9.8580000000000005</c:v>
                </c:pt>
                <c:pt idx="2216">
                  <c:v>9.8559999999999999</c:v>
                </c:pt>
                <c:pt idx="2217">
                  <c:v>9.8529999999999998</c:v>
                </c:pt>
                <c:pt idx="2218">
                  <c:v>9.8490000000000002</c:v>
                </c:pt>
                <c:pt idx="2219">
                  <c:v>9.8460000000000001</c:v>
                </c:pt>
                <c:pt idx="2220">
                  <c:v>9.843</c:v>
                </c:pt>
                <c:pt idx="2221">
                  <c:v>9.84</c:v>
                </c:pt>
                <c:pt idx="2222">
                  <c:v>9.8369999999999997</c:v>
                </c:pt>
                <c:pt idx="2223">
                  <c:v>9.8350000000000009</c:v>
                </c:pt>
                <c:pt idx="2224">
                  <c:v>9.8320000000000007</c:v>
                </c:pt>
                <c:pt idx="2225">
                  <c:v>9.8290000000000006</c:v>
                </c:pt>
                <c:pt idx="2226">
                  <c:v>9.8260000000000005</c:v>
                </c:pt>
                <c:pt idx="2227">
                  <c:v>9.8219999999999992</c:v>
                </c:pt>
                <c:pt idx="2228">
                  <c:v>9.82</c:v>
                </c:pt>
                <c:pt idx="2229">
                  <c:v>9.8170000000000002</c:v>
                </c:pt>
                <c:pt idx="2230">
                  <c:v>9.8149999999999995</c:v>
                </c:pt>
                <c:pt idx="2231">
                  <c:v>9.8109999999999999</c:v>
                </c:pt>
                <c:pt idx="2232">
                  <c:v>9.8079999999999998</c:v>
                </c:pt>
                <c:pt idx="2233">
                  <c:v>9.8049999999999997</c:v>
                </c:pt>
                <c:pt idx="2234">
                  <c:v>9.8019999999999996</c:v>
                </c:pt>
                <c:pt idx="2235">
                  <c:v>9.7989999999999995</c:v>
                </c:pt>
                <c:pt idx="2236">
                  <c:v>9.7970000000000006</c:v>
                </c:pt>
                <c:pt idx="2237">
                  <c:v>9.7940000000000005</c:v>
                </c:pt>
                <c:pt idx="2238">
                  <c:v>9.7910000000000004</c:v>
                </c:pt>
                <c:pt idx="2239">
                  <c:v>9.7870000000000008</c:v>
                </c:pt>
                <c:pt idx="2240">
                  <c:v>9.7840000000000007</c:v>
                </c:pt>
                <c:pt idx="2241">
                  <c:v>9.7810000000000006</c:v>
                </c:pt>
                <c:pt idx="2242">
                  <c:v>9.7789999999999999</c:v>
                </c:pt>
                <c:pt idx="2243">
                  <c:v>9.7759999999999998</c:v>
                </c:pt>
                <c:pt idx="2244">
                  <c:v>9.7729999999999997</c:v>
                </c:pt>
                <c:pt idx="2245">
                  <c:v>9.77</c:v>
                </c:pt>
                <c:pt idx="2246">
                  <c:v>9.7669999999999995</c:v>
                </c:pt>
                <c:pt idx="2247">
                  <c:v>9.7629999999999999</c:v>
                </c:pt>
                <c:pt idx="2248">
                  <c:v>9.76</c:v>
                </c:pt>
                <c:pt idx="2249">
                  <c:v>9.7579999999999991</c:v>
                </c:pt>
                <c:pt idx="2250">
                  <c:v>9.7560000000000002</c:v>
                </c:pt>
                <c:pt idx="2251">
                  <c:v>9.7520000000000007</c:v>
                </c:pt>
                <c:pt idx="2252">
                  <c:v>9.7490000000000006</c:v>
                </c:pt>
                <c:pt idx="2253">
                  <c:v>9.7460000000000004</c:v>
                </c:pt>
                <c:pt idx="2254">
                  <c:v>9.7430000000000003</c:v>
                </c:pt>
                <c:pt idx="2255">
                  <c:v>9.74</c:v>
                </c:pt>
                <c:pt idx="2256">
                  <c:v>9.7370000000000001</c:v>
                </c:pt>
                <c:pt idx="2257">
                  <c:v>9.7349999999999994</c:v>
                </c:pt>
                <c:pt idx="2258">
                  <c:v>9.7309999999999999</c:v>
                </c:pt>
                <c:pt idx="2259">
                  <c:v>9.7279999999999998</c:v>
                </c:pt>
                <c:pt idx="2260">
                  <c:v>9.7249999999999996</c:v>
                </c:pt>
                <c:pt idx="2261">
                  <c:v>9.7219999999999995</c:v>
                </c:pt>
                <c:pt idx="2262">
                  <c:v>9.7189999999999994</c:v>
                </c:pt>
                <c:pt idx="2263">
                  <c:v>9.7170000000000005</c:v>
                </c:pt>
                <c:pt idx="2264">
                  <c:v>9.7140000000000004</c:v>
                </c:pt>
                <c:pt idx="2265">
                  <c:v>9.7110000000000003</c:v>
                </c:pt>
                <c:pt idx="2266">
                  <c:v>9.7070000000000007</c:v>
                </c:pt>
                <c:pt idx="2267">
                  <c:v>9.7040000000000006</c:v>
                </c:pt>
                <c:pt idx="2268">
                  <c:v>9.7010000000000005</c:v>
                </c:pt>
                <c:pt idx="2269">
                  <c:v>9.6980000000000004</c:v>
                </c:pt>
                <c:pt idx="2270">
                  <c:v>9.6950000000000003</c:v>
                </c:pt>
                <c:pt idx="2271">
                  <c:v>9.6929999999999996</c:v>
                </c:pt>
                <c:pt idx="2272">
                  <c:v>9.6890000000000001</c:v>
                </c:pt>
                <c:pt idx="2273">
                  <c:v>9.6859999999999999</c:v>
                </c:pt>
                <c:pt idx="2274">
                  <c:v>9.6829999999999998</c:v>
                </c:pt>
                <c:pt idx="2275">
                  <c:v>9.68</c:v>
                </c:pt>
                <c:pt idx="2276">
                  <c:v>9.6769999999999996</c:v>
                </c:pt>
                <c:pt idx="2277">
                  <c:v>9.6750000000000007</c:v>
                </c:pt>
                <c:pt idx="2278">
                  <c:v>9.6720000000000006</c:v>
                </c:pt>
                <c:pt idx="2279">
                  <c:v>9.6679999999999993</c:v>
                </c:pt>
                <c:pt idx="2280">
                  <c:v>9.6649999999999991</c:v>
                </c:pt>
                <c:pt idx="2281">
                  <c:v>9.6620000000000008</c:v>
                </c:pt>
                <c:pt idx="2282">
                  <c:v>9.6590000000000007</c:v>
                </c:pt>
                <c:pt idx="2283">
                  <c:v>9.657</c:v>
                </c:pt>
                <c:pt idx="2284">
                  <c:v>9.6539999999999999</c:v>
                </c:pt>
                <c:pt idx="2285">
                  <c:v>9.6509999999999998</c:v>
                </c:pt>
                <c:pt idx="2286">
                  <c:v>9.6470000000000002</c:v>
                </c:pt>
                <c:pt idx="2287">
                  <c:v>9.6440000000000001</c:v>
                </c:pt>
                <c:pt idx="2288">
                  <c:v>9.641</c:v>
                </c:pt>
                <c:pt idx="2289">
                  <c:v>9.6379999999999999</c:v>
                </c:pt>
                <c:pt idx="2290">
                  <c:v>9.6359999999999992</c:v>
                </c:pt>
                <c:pt idx="2291">
                  <c:v>9.6329999999999991</c:v>
                </c:pt>
                <c:pt idx="2292">
                  <c:v>9.6289999999999996</c:v>
                </c:pt>
                <c:pt idx="2293">
                  <c:v>9.6259999999999994</c:v>
                </c:pt>
                <c:pt idx="2294">
                  <c:v>9.6229999999999993</c:v>
                </c:pt>
                <c:pt idx="2295">
                  <c:v>9.6199999999999992</c:v>
                </c:pt>
                <c:pt idx="2296">
                  <c:v>9.6180000000000003</c:v>
                </c:pt>
                <c:pt idx="2297">
                  <c:v>9.6150000000000002</c:v>
                </c:pt>
                <c:pt idx="2298">
                  <c:v>9.6120000000000001</c:v>
                </c:pt>
                <c:pt idx="2299">
                  <c:v>9.6080000000000005</c:v>
                </c:pt>
                <c:pt idx="2300">
                  <c:v>9.6050000000000004</c:v>
                </c:pt>
                <c:pt idx="2301">
                  <c:v>9.6020000000000003</c:v>
                </c:pt>
                <c:pt idx="2302">
                  <c:v>9.5990000000000002</c:v>
                </c:pt>
                <c:pt idx="2303">
                  <c:v>9.5969999999999995</c:v>
                </c:pt>
                <c:pt idx="2304">
                  <c:v>9.5939999999999994</c:v>
                </c:pt>
                <c:pt idx="2305">
                  <c:v>9.5909999999999993</c:v>
                </c:pt>
                <c:pt idx="2306">
                  <c:v>9.5869999999999997</c:v>
                </c:pt>
                <c:pt idx="2307">
                  <c:v>9.5839999999999996</c:v>
                </c:pt>
                <c:pt idx="2308">
                  <c:v>9.5809999999999995</c:v>
                </c:pt>
                <c:pt idx="2309">
                  <c:v>9.5779999999999994</c:v>
                </c:pt>
                <c:pt idx="2310">
                  <c:v>9.5749999999999993</c:v>
                </c:pt>
                <c:pt idx="2311">
                  <c:v>9.5730000000000004</c:v>
                </c:pt>
                <c:pt idx="2312">
                  <c:v>9.5690000000000008</c:v>
                </c:pt>
                <c:pt idx="2313">
                  <c:v>9.5660000000000007</c:v>
                </c:pt>
                <c:pt idx="2314">
                  <c:v>9.5630000000000006</c:v>
                </c:pt>
                <c:pt idx="2315">
                  <c:v>9.56</c:v>
                </c:pt>
                <c:pt idx="2316">
                  <c:v>9.5570000000000004</c:v>
                </c:pt>
                <c:pt idx="2317">
                  <c:v>9.5540000000000003</c:v>
                </c:pt>
                <c:pt idx="2318">
                  <c:v>9.5510000000000002</c:v>
                </c:pt>
                <c:pt idx="2319">
                  <c:v>9.548</c:v>
                </c:pt>
                <c:pt idx="2320">
                  <c:v>9.5440000000000005</c:v>
                </c:pt>
                <c:pt idx="2321">
                  <c:v>9.5410000000000004</c:v>
                </c:pt>
                <c:pt idx="2322">
                  <c:v>9.5380000000000003</c:v>
                </c:pt>
                <c:pt idx="2323">
                  <c:v>9.5359999999999996</c:v>
                </c:pt>
                <c:pt idx="2324">
                  <c:v>9.5329999999999995</c:v>
                </c:pt>
                <c:pt idx="2325">
                  <c:v>9.5299999999999994</c:v>
                </c:pt>
                <c:pt idx="2326">
                  <c:v>9.5269999999999992</c:v>
                </c:pt>
                <c:pt idx="2327">
                  <c:v>9.5229999999999997</c:v>
                </c:pt>
                <c:pt idx="2328">
                  <c:v>9.52</c:v>
                </c:pt>
                <c:pt idx="2329">
                  <c:v>9.5169999999999995</c:v>
                </c:pt>
                <c:pt idx="2330">
                  <c:v>9.5150000000000006</c:v>
                </c:pt>
                <c:pt idx="2331">
                  <c:v>9.5120000000000005</c:v>
                </c:pt>
                <c:pt idx="2332">
                  <c:v>9.5090000000000003</c:v>
                </c:pt>
                <c:pt idx="2333">
                  <c:v>9.5050000000000008</c:v>
                </c:pt>
                <c:pt idx="2334">
                  <c:v>9.5020000000000007</c:v>
                </c:pt>
                <c:pt idx="2335">
                  <c:v>9.4990000000000006</c:v>
                </c:pt>
                <c:pt idx="2336">
                  <c:v>9.4969999999999999</c:v>
                </c:pt>
                <c:pt idx="2337">
                  <c:v>9.4939999999999998</c:v>
                </c:pt>
                <c:pt idx="2338">
                  <c:v>9.4909999999999997</c:v>
                </c:pt>
                <c:pt idx="2339">
                  <c:v>9.4870000000000001</c:v>
                </c:pt>
                <c:pt idx="2340">
                  <c:v>9.484</c:v>
                </c:pt>
                <c:pt idx="2341">
                  <c:v>9.4809999999999999</c:v>
                </c:pt>
                <c:pt idx="2342">
                  <c:v>9.4779999999999998</c:v>
                </c:pt>
                <c:pt idx="2343">
                  <c:v>9.4760000000000009</c:v>
                </c:pt>
                <c:pt idx="2344">
                  <c:v>9.4730000000000008</c:v>
                </c:pt>
                <c:pt idx="2345">
                  <c:v>9.4689999999999994</c:v>
                </c:pt>
                <c:pt idx="2346">
                  <c:v>9.4659999999999993</c:v>
                </c:pt>
                <c:pt idx="2347">
                  <c:v>9.4629999999999992</c:v>
                </c:pt>
                <c:pt idx="2348">
                  <c:v>9.4600000000000009</c:v>
                </c:pt>
                <c:pt idx="2349">
                  <c:v>9.4570000000000007</c:v>
                </c:pt>
                <c:pt idx="2350">
                  <c:v>9.4540000000000006</c:v>
                </c:pt>
                <c:pt idx="2351">
                  <c:v>9.4510000000000005</c:v>
                </c:pt>
                <c:pt idx="2352">
                  <c:v>9.4480000000000004</c:v>
                </c:pt>
                <c:pt idx="2353">
                  <c:v>9.4450000000000003</c:v>
                </c:pt>
                <c:pt idx="2354">
                  <c:v>9.4410000000000007</c:v>
                </c:pt>
                <c:pt idx="2355">
                  <c:v>9.4390000000000001</c:v>
                </c:pt>
                <c:pt idx="2356">
                  <c:v>9.4359999999999999</c:v>
                </c:pt>
                <c:pt idx="2357">
                  <c:v>9.4329999999999998</c:v>
                </c:pt>
                <c:pt idx="2358">
                  <c:v>9.43</c:v>
                </c:pt>
                <c:pt idx="2359">
                  <c:v>9.4269999999999996</c:v>
                </c:pt>
                <c:pt idx="2360">
                  <c:v>9.4239999999999995</c:v>
                </c:pt>
                <c:pt idx="2361">
                  <c:v>9.42</c:v>
                </c:pt>
                <c:pt idx="2362">
                  <c:v>9.4169999999999998</c:v>
                </c:pt>
                <c:pt idx="2363">
                  <c:v>9.4149999999999991</c:v>
                </c:pt>
                <c:pt idx="2364">
                  <c:v>9.4120000000000008</c:v>
                </c:pt>
                <c:pt idx="2365">
                  <c:v>9.4090000000000007</c:v>
                </c:pt>
                <c:pt idx="2366">
                  <c:v>9.4060000000000006</c:v>
                </c:pt>
                <c:pt idx="2367">
                  <c:v>9.4019999999999992</c:v>
                </c:pt>
                <c:pt idx="2368">
                  <c:v>9.3989999999999991</c:v>
                </c:pt>
                <c:pt idx="2369">
                  <c:v>9.3970000000000002</c:v>
                </c:pt>
                <c:pt idx="2370">
                  <c:v>9.3940000000000001</c:v>
                </c:pt>
                <c:pt idx="2371">
                  <c:v>9.391</c:v>
                </c:pt>
                <c:pt idx="2372">
                  <c:v>9.3879999999999999</c:v>
                </c:pt>
                <c:pt idx="2373">
                  <c:v>9.3849999999999998</c:v>
                </c:pt>
                <c:pt idx="2374">
                  <c:v>9.3810000000000002</c:v>
                </c:pt>
                <c:pt idx="2375">
                  <c:v>9.3780000000000001</c:v>
                </c:pt>
                <c:pt idx="2376">
                  <c:v>9.3759999999999994</c:v>
                </c:pt>
                <c:pt idx="2377">
                  <c:v>9.3729999999999993</c:v>
                </c:pt>
                <c:pt idx="2378">
                  <c:v>9.3699999999999992</c:v>
                </c:pt>
                <c:pt idx="2379">
                  <c:v>9.3659999999999997</c:v>
                </c:pt>
                <c:pt idx="2380">
                  <c:v>9.3629999999999995</c:v>
                </c:pt>
                <c:pt idx="2381">
                  <c:v>9.36</c:v>
                </c:pt>
                <c:pt idx="2382">
                  <c:v>9.3569999999999993</c:v>
                </c:pt>
                <c:pt idx="2383">
                  <c:v>9.3550000000000004</c:v>
                </c:pt>
                <c:pt idx="2384">
                  <c:v>9.3520000000000003</c:v>
                </c:pt>
                <c:pt idx="2385">
                  <c:v>9.3480000000000008</c:v>
                </c:pt>
                <c:pt idx="2386">
                  <c:v>9.3450000000000006</c:v>
                </c:pt>
                <c:pt idx="2387">
                  <c:v>9.3420000000000005</c:v>
                </c:pt>
                <c:pt idx="2388">
                  <c:v>9.3390000000000004</c:v>
                </c:pt>
                <c:pt idx="2389">
                  <c:v>9.3360000000000003</c:v>
                </c:pt>
                <c:pt idx="2390">
                  <c:v>9.3339999999999996</c:v>
                </c:pt>
                <c:pt idx="2391">
                  <c:v>9.3309999999999995</c:v>
                </c:pt>
                <c:pt idx="2392">
                  <c:v>9.327</c:v>
                </c:pt>
                <c:pt idx="2393">
                  <c:v>9.3239999999999998</c:v>
                </c:pt>
                <c:pt idx="2394">
                  <c:v>9.3209999999999997</c:v>
                </c:pt>
                <c:pt idx="2395">
                  <c:v>9.3179999999999996</c:v>
                </c:pt>
                <c:pt idx="2396">
                  <c:v>9.3160000000000007</c:v>
                </c:pt>
                <c:pt idx="2397">
                  <c:v>9.3130000000000006</c:v>
                </c:pt>
                <c:pt idx="2398">
                  <c:v>9.3089999999999993</c:v>
                </c:pt>
                <c:pt idx="2399">
                  <c:v>9.3059999999999992</c:v>
                </c:pt>
                <c:pt idx="2400">
                  <c:v>9.3030000000000008</c:v>
                </c:pt>
                <c:pt idx="2401">
                  <c:v>9.3000000000000007</c:v>
                </c:pt>
                <c:pt idx="2402">
                  <c:v>9.2970000000000006</c:v>
                </c:pt>
                <c:pt idx="2403">
                  <c:v>9.2949999999999999</c:v>
                </c:pt>
                <c:pt idx="2404">
                  <c:v>9.2919999999999998</c:v>
                </c:pt>
                <c:pt idx="2405">
                  <c:v>9.2880000000000003</c:v>
                </c:pt>
                <c:pt idx="2406">
                  <c:v>9.2850000000000001</c:v>
                </c:pt>
                <c:pt idx="2407">
                  <c:v>9.282</c:v>
                </c:pt>
                <c:pt idx="2408">
                  <c:v>9.2789999999999999</c:v>
                </c:pt>
                <c:pt idx="2409">
                  <c:v>9.2759999999999998</c:v>
                </c:pt>
                <c:pt idx="2410">
                  <c:v>9.2739999999999991</c:v>
                </c:pt>
                <c:pt idx="2411">
                  <c:v>9.27</c:v>
                </c:pt>
                <c:pt idx="2412">
                  <c:v>9.2669999999999995</c:v>
                </c:pt>
                <c:pt idx="2413">
                  <c:v>9.2639999999999993</c:v>
                </c:pt>
                <c:pt idx="2414">
                  <c:v>9.2609999999999992</c:v>
                </c:pt>
                <c:pt idx="2415">
                  <c:v>9.2579999999999991</c:v>
                </c:pt>
                <c:pt idx="2416">
                  <c:v>9.2550000000000008</c:v>
                </c:pt>
                <c:pt idx="2417">
                  <c:v>9.2530000000000001</c:v>
                </c:pt>
                <c:pt idx="2418">
                  <c:v>9.2490000000000006</c:v>
                </c:pt>
                <c:pt idx="2419">
                  <c:v>9.2460000000000004</c:v>
                </c:pt>
                <c:pt idx="2420">
                  <c:v>9.2430000000000003</c:v>
                </c:pt>
                <c:pt idx="2421">
                  <c:v>9.24</c:v>
                </c:pt>
                <c:pt idx="2422">
                  <c:v>9.2370000000000001</c:v>
                </c:pt>
                <c:pt idx="2423">
                  <c:v>9.2349999999999994</c:v>
                </c:pt>
                <c:pt idx="2424">
                  <c:v>9.2319999999999993</c:v>
                </c:pt>
                <c:pt idx="2425">
                  <c:v>9.2279999999999998</c:v>
                </c:pt>
                <c:pt idx="2426">
                  <c:v>9.2249999999999996</c:v>
                </c:pt>
                <c:pt idx="2427">
                  <c:v>9.2219999999999995</c:v>
                </c:pt>
                <c:pt idx="2428">
                  <c:v>9.2189999999999994</c:v>
                </c:pt>
                <c:pt idx="2429">
                  <c:v>9.2159999999999993</c:v>
                </c:pt>
                <c:pt idx="2430">
                  <c:v>9.2140000000000004</c:v>
                </c:pt>
                <c:pt idx="2431">
                  <c:v>9.2100000000000009</c:v>
                </c:pt>
                <c:pt idx="2432">
                  <c:v>9.2070000000000007</c:v>
                </c:pt>
                <c:pt idx="2433">
                  <c:v>9.2040000000000006</c:v>
                </c:pt>
                <c:pt idx="2434">
                  <c:v>9.2010000000000005</c:v>
                </c:pt>
                <c:pt idx="2435">
                  <c:v>9.1980000000000004</c:v>
                </c:pt>
                <c:pt idx="2436">
                  <c:v>9.1950000000000003</c:v>
                </c:pt>
                <c:pt idx="2437">
                  <c:v>9.1929999999999996</c:v>
                </c:pt>
                <c:pt idx="2438">
                  <c:v>9.1890000000000001</c:v>
                </c:pt>
                <c:pt idx="2439">
                  <c:v>9.1859999999999999</c:v>
                </c:pt>
                <c:pt idx="2440">
                  <c:v>9.1829999999999998</c:v>
                </c:pt>
                <c:pt idx="2441">
                  <c:v>9.18</c:v>
                </c:pt>
                <c:pt idx="2442">
                  <c:v>9.1769999999999996</c:v>
                </c:pt>
                <c:pt idx="2443">
                  <c:v>9.1750000000000007</c:v>
                </c:pt>
                <c:pt idx="2444">
                  <c:v>9.1720000000000006</c:v>
                </c:pt>
                <c:pt idx="2445">
                  <c:v>9.1679999999999993</c:v>
                </c:pt>
                <c:pt idx="2446">
                  <c:v>9.1649999999999991</c:v>
                </c:pt>
                <c:pt idx="2447">
                  <c:v>9.1620000000000008</c:v>
                </c:pt>
                <c:pt idx="2448">
                  <c:v>9.1590000000000007</c:v>
                </c:pt>
                <c:pt idx="2449">
                  <c:v>9.1560000000000006</c:v>
                </c:pt>
                <c:pt idx="2450">
                  <c:v>9.1539999999999999</c:v>
                </c:pt>
                <c:pt idx="2451">
                  <c:v>9.15</c:v>
                </c:pt>
                <c:pt idx="2452">
                  <c:v>9.1470000000000002</c:v>
                </c:pt>
                <c:pt idx="2453">
                  <c:v>9.1440000000000001</c:v>
                </c:pt>
                <c:pt idx="2454">
                  <c:v>9.14</c:v>
                </c:pt>
                <c:pt idx="2455">
                  <c:v>9.1379999999999999</c:v>
                </c:pt>
                <c:pt idx="2456">
                  <c:v>9.1349999999999998</c:v>
                </c:pt>
                <c:pt idx="2457">
                  <c:v>9.1319999999999997</c:v>
                </c:pt>
                <c:pt idx="2458">
                  <c:v>9.1289999999999996</c:v>
                </c:pt>
                <c:pt idx="2459">
                  <c:v>9.1259999999999994</c:v>
                </c:pt>
                <c:pt idx="2460">
                  <c:v>9.1229999999999993</c:v>
                </c:pt>
                <c:pt idx="2461">
                  <c:v>9.1189999999999998</c:v>
                </c:pt>
                <c:pt idx="2462">
                  <c:v>9.1170000000000009</c:v>
                </c:pt>
                <c:pt idx="2463">
                  <c:v>9.1140000000000008</c:v>
                </c:pt>
                <c:pt idx="2464">
                  <c:v>9.1110000000000007</c:v>
                </c:pt>
                <c:pt idx="2465">
                  <c:v>9.1080000000000005</c:v>
                </c:pt>
                <c:pt idx="2466">
                  <c:v>9.1050000000000004</c:v>
                </c:pt>
                <c:pt idx="2467">
                  <c:v>9.1010000000000009</c:v>
                </c:pt>
                <c:pt idx="2468">
                  <c:v>9.0980000000000008</c:v>
                </c:pt>
                <c:pt idx="2469">
                  <c:v>9.0960000000000001</c:v>
                </c:pt>
                <c:pt idx="2470">
                  <c:v>9.093</c:v>
                </c:pt>
                <c:pt idx="2471">
                  <c:v>9.09</c:v>
                </c:pt>
                <c:pt idx="2472">
                  <c:v>9.0869999999999997</c:v>
                </c:pt>
                <c:pt idx="2473">
                  <c:v>9.0839999999999996</c:v>
                </c:pt>
                <c:pt idx="2474">
                  <c:v>9.08</c:v>
                </c:pt>
                <c:pt idx="2475">
                  <c:v>9.077</c:v>
                </c:pt>
                <c:pt idx="2476">
                  <c:v>9.0749999999999993</c:v>
                </c:pt>
                <c:pt idx="2477">
                  <c:v>9.0719999999999992</c:v>
                </c:pt>
                <c:pt idx="2478">
                  <c:v>9.0690000000000008</c:v>
                </c:pt>
                <c:pt idx="2479">
                  <c:v>9.0660000000000007</c:v>
                </c:pt>
                <c:pt idx="2480">
                  <c:v>9.0619999999999994</c:v>
                </c:pt>
                <c:pt idx="2481">
                  <c:v>9.0589999999999993</c:v>
                </c:pt>
                <c:pt idx="2482">
                  <c:v>9.0559999999999992</c:v>
                </c:pt>
                <c:pt idx="2483">
                  <c:v>9.0540000000000003</c:v>
                </c:pt>
                <c:pt idx="2484">
                  <c:v>9.0510000000000002</c:v>
                </c:pt>
                <c:pt idx="2485">
                  <c:v>9.0470000000000006</c:v>
                </c:pt>
                <c:pt idx="2486">
                  <c:v>9.0440000000000005</c:v>
                </c:pt>
                <c:pt idx="2487">
                  <c:v>9.0410000000000004</c:v>
                </c:pt>
                <c:pt idx="2488">
                  <c:v>9.0380000000000003</c:v>
                </c:pt>
                <c:pt idx="2489">
                  <c:v>9.0350000000000001</c:v>
                </c:pt>
                <c:pt idx="2490">
                  <c:v>9.0329999999999995</c:v>
                </c:pt>
                <c:pt idx="2491">
                  <c:v>9.0289999999999999</c:v>
                </c:pt>
                <c:pt idx="2492">
                  <c:v>9.0269999999999992</c:v>
                </c:pt>
                <c:pt idx="2493">
                  <c:v>9.0229999999999997</c:v>
                </c:pt>
                <c:pt idx="2494">
                  <c:v>9.02</c:v>
                </c:pt>
                <c:pt idx="2495">
                  <c:v>9.0169999999999995</c:v>
                </c:pt>
                <c:pt idx="2496">
                  <c:v>9.0139999999999993</c:v>
                </c:pt>
                <c:pt idx="2497">
                  <c:v>9.0120000000000005</c:v>
                </c:pt>
                <c:pt idx="2498">
                  <c:v>9.0079999999999991</c:v>
                </c:pt>
                <c:pt idx="2499">
                  <c:v>9.0050000000000008</c:v>
                </c:pt>
                <c:pt idx="2500">
                  <c:v>9.0020000000000007</c:v>
                </c:pt>
                <c:pt idx="2501">
                  <c:v>8.9990000000000006</c:v>
                </c:pt>
                <c:pt idx="2502">
                  <c:v>8.9960000000000004</c:v>
                </c:pt>
                <c:pt idx="2503">
                  <c:v>8.9939999999999998</c:v>
                </c:pt>
                <c:pt idx="2504">
                  <c:v>8.99</c:v>
                </c:pt>
                <c:pt idx="2505">
                  <c:v>8.9870000000000001</c:v>
                </c:pt>
                <c:pt idx="2506">
                  <c:v>8.984</c:v>
                </c:pt>
                <c:pt idx="2507">
                  <c:v>8.98</c:v>
                </c:pt>
                <c:pt idx="2508">
                  <c:v>8.9779999999999998</c:v>
                </c:pt>
                <c:pt idx="2509">
                  <c:v>8.9749999999999996</c:v>
                </c:pt>
                <c:pt idx="2510">
                  <c:v>8.9730000000000008</c:v>
                </c:pt>
                <c:pt idx="2511">
                  <c:v>8.9689999999999994</c:v>
                </c:pt>
                <c:pt idx="2512">
                  <c:v>8.9659999999999993</c:v>
                </c:pt>
                <c:pt idx="2513">
                  <c:v>8.9629999999999992</c:v>
                </c:pt>
                <c:pt idx="2514">
                  <c:v>8.9589999999999996</c:v>
                </c:pt>
                <c:pt idx="2515">
                  <c:v>8.9570000000000007</c:v>
                </c:pt>
                <c:pt idx="2516">
                  <c:v>8.9540000000000006</c:v>
                </c:pt>
                <c:pt idx="2517">
                  <c:v>8.9510000000000005</c:v>
                </c:pt>
                <c:pt idx="2518">
                  <c:v>8.9480000000000004</c:v>
                </c:pt>
                <c:pt idx="2519">
                  <c:v>8.9450000000000003</c:v>
                </c:pt>
                <c:pt idx="2520">
                  <c:v>8.9420000000000002</c:v>
                </c:pt>
                <c:pt idx="2521">
                  <c:v>8.9390000000000001</c:v>
                </c:pt>
                <c:pt idx="2522">
                  <c:v>8.9359999999999999</c:v>
                </c:pt>
                <c:pt idx="2523">
                  <c:v>8.9339999999999993</c:v>
                </c:pt>
                <c:pt idx="2524">
                  <c:v>8.93</c:v>
                </c:pt>
                <c:pt idx="2525">
                  <c:v>8.9269999999999996</c:v>
                </c:pt>
                <c:pt idx="2526">
                  <c:v>8.9239999999999995</c:v>
                </c:pt>
                <c:pt idx="2527">
                  <c:v>8.9209999999999994</c:v>
                </c:pt>
                <c:pt idx="2528">
                  <c:v>8.9179999999999993</c:v>
                </c:pt>
                <c:pt idx="2529">
                  <c:v>8.9149999999999991</c:v>
                </c:pt>
                <c:pt idx="2530">
                  <c:v>8.9130000000000003</c:v>
                </c:pt>
                <c:pt idx="2531">
                  <c:v>8.9090000000000007</c:v>
                </c:pt>
                <c:pt idx="2532">
                  <c:v>8.9060000000000006</c:v>
                </c:pt>
                <c:pt idx="2533">
                  <c:v>8.9030000000000005</c:v>
                </c:pt>
                <c:pt idx="2534">
                  <c:v>8.9</c:v>
                </c:pt>
                <c:pt idx="2535">
                  <c:v>8.8970000000000002</c:v>
                </c:pt>
                <c:pt idx="2536">
                  <c:v>8.8949999999999996</c:v>
                </c:pt>
                <c:pt idx="2537">
                  <c:v>8.8919999999999995</c:v>
                </c:pt>
                <c:pt idx="2538">
                  <c:v>8.8879999999999999</c:v>
                </c:pt>
                <c:pt idx="2539">
                  <c:v>8.8859999999999992</c:v>
                </c:pt>
                <c:pt idx="2540">
                  <c:v>8.8829999999999991</c:v>
                </c:pt>
                <c:pt idx="2541">
                  <c:v>8.8789999999999996</c:v>
                </c:pt>
                <c:pt idx="2542">
                  <c:v>8.8759999999999994</c:v>
                </c:pt>
                <c:pt idx="2543">
                  <c:v>8.8740000000000006</c:v>
                </c:pt>
                <c:pt idx="2544">
                  <c:v>8.8710000000000004</c:v>
                </c:pt>
                <c:pt idx="2545">
                  <c:v>8.8680000000000003</c:v>
                </c:pt>
                <c:pt idx="2546">
                  <c:v>8.8650000000000002</c:v>
                </c:pt>
                <c:pt idx="2547">
                  <c:v>8.8610000000000007</c:v>
                </c:pt>
                <c:pt idx="2548">
                  <c:v>8.8580000000000005</c:v>
                </c:pt>
                <c:pt idx="2549">
                  <c:v>8.8559999999999999</c:v>
                </c:pt>
                <c:pt idx="2550">
                  <c:v>8.8539999999999992</c:v>
                </c:pt>
                <c:pt idx="2551">
                  <c:v>8.85</c:v>
                </c:pt>
                <c:pt idx="2552">
                  <c:v>8.8469999999999995</c:v>
                </c:pt>
                <c:pt idx="2553">
                  <c:v>8.8439999999999994</c:v>
                </c:pt>
                <c:pt idx="2554">
                  <c:v>8.84</c:v>
                </c:pt>
                <c:pt idx="2555">
                  <c:v>8.8379999999999992</c:v>
                </c:pt>
                <c:pt idx="2556">
                  <c:v>8.8360000000000003</c:v>
                </c:pt>
                <c:pt idx="2557">
                  <c:v>8.8330000000000002</c:v>
                </c:pt>
                <c:pt idx="2558">
                  <c:v>8.8290000000000006</c:v>
                </c:pt>
                <c:pt idx="2559">
                  <c:v>8.8260000000000005</c:v>
                </c:pt>
                <c:pt idx="2560">
                  <c:v>8.8230000000000004</c:v>
                </c:pt>
                <c:pt idx="2561">
                  <c:v>8.82</c:v>
                </c:pt>
                <c:pt idx="2562">
                  <c:v>8.8170000000000002</c:v>
                </c:pt>
                <c:pt idx="2563">
                  <c:v>8.8149999999999995</c:v>
                </c:pt>
                <c:pt idx="2564">
                  <c:v>8.8119999999999994</c:v>
                </c:pt>
                <c:pt idx="2565">
                  <c:v>8.8079999999999998</c:v>
                </c:pt>
                <c:pt idx="2566">
                  <c:v>8.8049999999999997</c:v>
                </c:pt>
                <c:pt idx="2567">
                  <c:v>8.8019999999999996</c:v>
                </c:pt>
                <c:pt idx="2568">
                  <c:v>8.7989999999999995</c:v>
                </c:pt>
                <c:pt idx="2569">
                  <c:v>8.7970000000000006</c:v>
                </c:pt>
                <c:pt idx="2570">
                  <c:v>8.7940000000000005</c:v>
                </c:pt>
                <c:pt idx="2571">
                  <c:v>8.7910000000000004</c:v>
                </c:pt>
                <c:pt idx="2572">
                  <c:v>8.7870000000000008</c:v>
                </c:pt>
                <c:pt idx="2573">
                  <c:v>8.7840000000000007</c:v>
                </c:pt>
                <c:pt idx="2574">
                  <c:v>8.7810000000000006</c:v>
                </c:pt>
                <c:pt idx="2575">
                  <c:v>8.7780000000000005</c:v>
                </c:pt>
                <c:pt idx="2576">
                  <c:v>8.7759999999999998</c:v>
                </c:pt>
                <c:pt idx="2577">
                  <c:v>8.7729999999999997</c:v>
                </c:pt>
                <c:pt idx="2578">
                  <c:v>8.77</c:v>
                </c:pt>
                <c:pt idx="2579">
                  <c:v>8.766</c:v>
                </c:pt>
                <c:pt idx="2580">
                  <c:v>8.7639999999999993</c:v>
                </c:pt>
                <c:pt idx="2581">
                  <c:v>8.76</c:v>
                </c:pt>
                <c:pt idx="2582">
                  <c:v>8.7579999999999991</c:v>
                </c:pt>
                <c:pt idx="2583">
                  <c:v>8.7550000000000008</c:v>
                </c:pt>
                <c:pt idx="2584">
                  <c:v>8.7530000000000001</c:v>
                </c:pt>
                <c:pt idx="2585">
                  <c:v>8.7490000000000006</c:v>
                </c:pt>
                <c:pt idx="2586">
                  <c:v>8.7460000000000004</c:v>
                </c:pt>
                <c:pt idx="2587">
                  <c:v>8.7430000000000003</c:v>
                </c:pt>
                <c:pt idx="2588">
                  <c:v>8.74</c:v>
                </c:pt>
                <c:pt idx="2589">
                  <c:v>8.7370000000000001</c:v>
                </c:pt>
                <c:pt idx="2590">
                  <c:v>8.7349999999999994</c:v>
                </c:pt>
                <c:pt idx="2591">
                  <c:v>8.7319999999999993</c:v>
                </c:pt>
                <c:pt idx="2592">
                  <c:v>8.7279999999999998</c:v>
                </c:pt>
                <c:pt idx="2593">
                  <c:v>8.7260000000000009</c:v>
                </c:pt>
                <c:pt idx="2594">
                  <c:v>8.7219999999999995</c:v>
                </c:pt>
                <c:pt idx="2595">
                  <c:v>8.7200000000000006</c:v>
                </c:pt>
                <c:pt idx="2596">
                  <c:v>8.7159999999999993</c:v>
                </c:pt>
                <c:pt idx="2597">
                  <c:v>8.7140000000000004</c:v>
                </c:pt>
                <c:pt idx="2598">
                  <c:v>8.7110000000000003</c:v>
                </c:pt>
                <c:pt idx="2599">
                  <c:v>8.7080000000000002</c:v>
                </c:pt>
                <c:pt idx="2600">
                  <c:v>8.7040000000000006</c:v>
                </c:pt>
                <c:pt idx="2601">
                  <c:v>8.7010000000000005</c:v>
                </c:pt>
                <c:pt idx="2602">
                  <c:v>8.6980000000000004</c:v>
                </c:pt>
                <c:pt idx="2603">
                  <c:v>8.6959999999999997</c:v>
                </c:pt>
                <c:pt idx="2604">
                  <c:v>8.6929999999999996</c:v>
                </c:pt>
                <c:pt idx="2605">
                  <c:v>8.69</c:v>
                </c:pt>
                <c:pt idx="2606">
                  <c:v>8.6869999999999994</c:v>
                </c:pt>
                <c:pt idx="2607">
                  <c:v>8.6829999999999998</c:v>
                </c:pt>
                <c:pt idx="2608">
                  <c:v>8.68</c:v>
                </c:pt>
                <c:pt idx="2609">
                  <c:v>8.6780000000000008</c:v>
                </c:pt>
                <c:pt idx="2610">
                  <c:v>8.6750000000000007</c:v>
                </c:pt>
                <c:pt idx="2611">
                  <c:v>8.6720000000000006</c:v>
                </c:pt>
                <c:pt idx="2612">
                  <c:v>8.6690000000000005</c:v>
                </c:pt>
                <c:pt idx="2613">
                  <c:v>8.6660000000000004</c:v>
                </c:pt>
                <c:pt idx="2614">
                  <c:v>8.6620000000000008</c:v>
                </c:pt>
                <c:pt idx="2615">
                  <c:v>8.6590000000000007</c:v>
                </c:pt>
                <c:pt idx="2616">
                  <c:v>8.657</c:v>
                </c:pt>
                <c:pt idx="2617">
                  <c:v>8.6549999999999994</c:v>
                </c:pt>
                <c:pt idx="2618">
                  <c:v>8.6509999999999998</c:v>
                </c:pt>
                <c:pt idx="2619">
                  <c:v>8.6479999999999997</c:v>
                </c:pt>
                <c:pt idx="2620">
                  <c:v>8.6449999999999996</c:v>
                </c:pt>
                <c:pt idx="2621">
                  <c:v>8.6419999999999995</c:v>
                </c:pt>
                <c:pt idx="2622">
                  <c:v>8.6389999999999993</c:v>
                </c:pt>
                <c:pt idx="2623">
                  <c:v>8.6370000000000005</c:v>
                </c:pt>
                <c:pt idx="2624">
                  <c:v>8.6340000000000003</c:v>
                </c:pt>
                <c:pt idx="2625">
                  <c:v>8.6300000000000008</c:v>
                </c:pt>
                <c:pt idx="2626">
                  <c:v>8.6270000000000007</c:v>
                </c:pt>
                <c:pt idx="2627">
                  <c:v>8.6240000000000006</c:v>
                </c:pt>
                <c:pt idx="2628">
                  <c:v>8.6210000000000004</c:v>
                </c:pt>
                <c:pt idx="2629">
                  <c:v>8.6180000000000003</c:v>
                </c:pt>
                <c:pt idx="2630">
                  <c:v>8.6159999999999997</c:v>
                </c:pt>
                <c:pt idx="2631">
                  <c:v>8.6129999999999995</c:v>
                </c:pt>
                <c:pt idx="2632">
                  <c:v>8.609</c:v>
                </c:pt>
                <c:pt idx="2633">
                  <c:v>8.6059999999999999</c:v>
                </c:pt>
                <c:pt idx="2634">
                  <c:v>8.6029999999999998</c:v>
                </c:pt>
                <c:pt idx="2635">
                  <c:v>8.6</c:v>
                </c:pt>
                <c:pt idx="2636">
                  <c:v>8.5980000000000008</c:v>
                </c:pt>
                <c:pt idx="2637">
                  <c:v>8.5950000000000006</c:v>
                </c:pt>
                <c:pt idx="2638">
                  <c:v>8.5920000000000005</c:v>
                </c:pt>
                <c:pt idx="2639">
                  <c:v>8.5879999999999992</c:v>
                </c:pt>
                <c:pt idx="2640">
                  <c:v>8.5850000000000009</c:v>
                </c:pt>
                <c:pt idx="2641">
                  <c:v>8.5820000000000007</c:v>
                </c:pt>
                <c:pt idx="2642">
                  <c:v>8.5790000000000006</c:v>
                </c:pt>
                <c:pt idx="2643">
                  <c:v>8.577</c:v>
                </c:pt>
                <c:pt idx="2644">
                  <c:v>8.5739999999999998</c:v>
                </c:pt>
                <c:pt idx="2645">
                  <c:v>8.5709999999999997</c:v>
                </c:pt>
                <c:pt idx="2646">
                  <c:v>8.5670000000000002</c:v>
                </c:pt>
                <c:pt idx="2647">
                  <c:v>8.5640000000000001</c:v>
                </c:pt>
                <c:pt idx="2648">
                  <c:v>8.5609999999999999</c:v>
                </c:pt>
                <c:pt idx="2649">
                  <c:v>8.5579999999999998</c:v>
                </c:pt>
                <c:pt idx="2650">
                  <c:v>8.5559999999999992</c:v>
                </c:pt>
                <c:pt idx="2651">
                  <c:v>8.5530000000000008</c:v>
                </c:pt>
                <c:pt idx="2652">
                  <c:v>8.5489999999999995</c:v>
                </c:pt>
                <c:pt idx="2653">
                  <c:v>8.5459999999999994</c:v>
                </c:pt>
                <c:pt idx="2654">
                  <c:v>8.5429999999999993</c:v>
                </c:pt>
                <c:pt idx="2655">
                  <c:v>8.5399999999999991</c:v>
                </c:pt>
                <c:pt idx="2656">
                  <c:v>8.5370000000000008</c:v>
                </c:pt>
                <c:pt idx="2657">
                  <c:v>8.5350000000000001</c:v>
                </c:pt>
                <c:pt idx="2658">
                  <c:v>8.532</c:v>
                </c:pt>
                <c:pt idx="2659">
                  <c:v>8.5280000000000005</c:v>
                </c:pt>
                <c:pt idx="2660">
                  <c:v>8.5250000000000004</c:v>
                </c:pt>
                <c:pt idx="2661">
                  <c:v>8.5220000000000002</c:v>
                </c:pt>
                <c:pt idx="2662">
                  <c:v>8.5190000000000001</c:v>
                </c:pt>
                <c:pt idx="2663">
                  <c:v>8.5169999999999995</c:v>
                </c:pt>
                <c:pt idx="2664">
                  <c:v>8.5139999999999993</c:v>
                </c:pt>
                <c:pt idx="2665">
                  <c:v>8.5109999999999992</c:v>
                </c:pt>
                <c:pt idx="2666">
                  <c:v>8.5069999999999997</c:v>
                </c:pt>
                <c:pt idx="2667">
                  <c:v>8.5039999999999996</c:v>
                </c:pt>
                <c:pt idx="2668">
                  <c:v>8.5009999999999994</c:v>
                </c:pt>
                <c:pt idx="2669">
                  <c:v>8.4979999999999993</c:v>
                </c:pt>
                <c:pt idx="2670">
                  <c:v>8.4960000000000004</c:v>
                </c:pt>
                <c:pt idx="2671">
                  <c:v>8.4930000000000003</c:v>
                </c:pt>
                <c:pt idx="2672">
                  <c:v>8.4890000000000008</c:v>
                </c:pt>
                <c:pt idx="2673">
                  <c:v>8.4860000000000007</c:v>
                </c:pt>
                <c:pt idx="2674">
                  <c:v>8.4830000000000005</c:v>
                </c:pt>
                <c:pt idx="2675">
                  <c:v>8.48</c:v>
                </c:pt>
                <c:pt idx="2676">
                  <c:v>8.4770000000000003</c:v>
                </c:pt>
                <c:pt idx="2677">
                  <c:v>8.4749999999999996</c:v>
                </c:pt>
                <c:pt idx="2678">
                  <c:v>8.4710000000000001</c:v>
                </c:pt>
                <c:pt idx="2679">
                  <c:v>8.468</c:v>
                </c:pt>
                <c:pt idx="2680">
                  <c:v>8.4649999999999999</c:v>
                </c:pt>
                <c:pt idx="2681">
                  <c:v>8.4610000000000003</c:v>
                </c:pt>
                <c:pt idx="2682">
                  <c:v>8.4589999999999996</c:v>
                </c:pt>
                <c:pt idx="2683">
                  <c:v>8.4559999999999995</c:v>
                </c:pt>
                <c:pt idx="2684">
                  <c:v>8.4529999999999994</c:v>
                </c:pt>
                <c:pt idx="2685">
                  <c:v>8.4499999999999993</c:v>
                </c:pt>
                <c:pt idx="2686">
                  <c:v>8.4469999999999992</c:v>
                </c:pt>
                <c:pt idx="2687">
                  <c:v>8.4429999999999996</c:v>
                </c:pt>
                <c:pt idx="2688">
                  <c:v>8.44</c:v>
                </c:pt>
                <c:pt idx="2689">
                  <c:v>8.4369999999999994</c:v>
                </c:pt>
                <c:pt idx="2690">
                  <c:v>8.4350000000000005</c:v>
                </c:pt>
                <c:pt idx="2691">
                  <c:v>8.4320000000000004</c:v>
                </c:pt>
                <c:pt idx="2692">
                  <c:v>8.4280000000000008</c:v>
                </c:pt>
                <c:pt idx="2693">
                  <c:v>8.4250000000000007</c:v>
                </c:pt>
                <c:pt idx="2694">
                  <c:v>8.4220000000000006</c:v>
                </c:pt>
                <c:pt idx="2695">
                  <c:v>8.4190000000000005</c:v>
                </c:pt>
                <c:pt idx="2696">
                  <c:v>8.4160000000000004</c:v>
                </c:pt>
                <c:pt idx="2697">
                  <c:v>8.4139999999999997</c:v>
                </c:pt>
                <c:pt idx="2698">
                  <c:v>8.41</c:v>
                </c:pt>
                <c:pt idx="2699">
                  <c:v>8.407</c:v>
                </c:pt>
                <c:pt idx="2700">
                  <c:v>8.4039999999999999</c:v>
                </c:pt>
                <c:pt idx="2701">
                  <c:v>8.4009999999999998</c:v>
                </c:pt>
                <c:pt idx="2702">
                  <c:v>8.3979999999999997</c:v>
                </c:pt>
                <c:pt idx="2703">
                  <c:v>8.3949999999999996</c:v>
                </c:pt>
                <c:pt idx="2704">
                  <c:v>8.3930000000000007</c:v>
                </c:pt>
                <c:pt idx="2705">
                  <c:v>8.3889999999999993</c:v>
                </c:pt>
                <c:pt idx="2706">
                  <c:v>8.3859999999999992</c:v>
                </c:pt>
                <c:pt idx="2707">
                  <c:v>8.3829999999999991</c:v>
                </c:pt>
                <c:pt idx="2708">
                  <c:v>8.3800000000000008</c:v>
                </c:pt>
                <c:pt idx="2709">
                  <c:v>8.3770000000000007</c:v>
                </c:pt>
                <c:pt idx="2710">
                  <c:v>8.375</c:v>
                </c:pt>
                <c:pt idx="2711">
                  <c:v>8.3710000000000004</c:v>
                </c:pt>
                <c:pt idx="2712">
                  <c:v>8.3680000000000003</c:v>
                </c:pt>
                <c:pt idx="2713">
                  <c:v>8.3650000000000002</c:v>
                </c:pt>
                <c:pt idx="2714">
                  <c:v>8.3620000000000001</c:v>
                </c:pt>
                <c:pt idx="2715">
                  <c:v>8.359</c:v>
                </c:pt>
                <c:pt idx="2716">
                  <c:v>8.3559999999999999</c:v>
                </c:pt>
                <c:pt idx="2717">
                  <c:v>8.3539999999999992</c:v>
                </c:pt>
                <c:pt idx="2718">
                  <c:v>8.35</c:v>
                </c:pt>
                <c:pt idx="2719">
                  <c:v>8.3469999999999995</c:v>
                </c:pt>
                <c:pt idx="2720">
                  <c:v>8.3439999999999994</c:v>
                </c:pt>
                <c:pt idx="2721">
                  <c:v>8.3409999999999993</c:v>
                </c:pt>
                <c:pt idx="2722">
                  <c:v>8.3379999999999992</c:v>
                </c:pt>
                <c:pt idx="2723">
                  <c:v>8.3360000000000003</c:v>
                </c:pt>
                <c:pt idx="2724">
                  <c:v>8.3330000000000002</c:v>
                </c:pt>
                <c:pt idx="2725">
                  <c:v>8.3290000000000006</c:v>
                </c:pt>
                <c:pt idx="2726">
                  <c:v>8.3260000000000005</c:v>
                </c:pt>
                <c:pt idx="2727">
                  <c:v>8.3230000000000004</c:v>
                </c:pt>
                <c:pt idx="2728">
                  <c:v>8.32</c:v>
                </c:pt>
                <c:pt idx="2729">
                  <c:v>8.3170000000000002</c:v>
                </c:pt>
                <c:pt idx="2730">
                  <c:v>8.3149999999999995</c:v>
                </c:pt>
                <c:pt idx="2731">
                  <c:v>8.3109999999999999</c:v>
                </c:pt>
                <c:pt idx="2732">
                  <c:v>8.3079999999999998</c:v>
                </c:pt>
                <c:pt idx="2733">
                  <c:v>8.3049999999999997</c:v>
                </c:pt>
                <c:pt idx="2734">
                  <c:v>8.3010000000000002</c:v>
                </c:pt>
                <c:pt idx="2735">
                  <c:v>8.2989999999999995</c:v>
                </c:pt>
                <c:pt idx="2736">
                  <c:v>8.2959999999999994</c:v>
                </c:pt>
                <c:pt idx="2737">
                  <c:v>8.2929999999999993</c:v>
                </c:pt>
                <c:pt idx="2738">
                  <c:v>8.2899999999999991</c:v>
                </c:pt>
                <c:pt idx="2739">
                  <c:v>8.2870000000000008</c:v>
                </c:pt>
                <c:pt idx="2740">
                  <c:v>8.2840000000000007</c:v>
                </c:pt>
                <c:pt idx="2741">
                  <c:v>8.2799999999999994</c:v>
                </c:pt>
                <c:pt idx="2742">
                  <c:v>8.2780000000000005</c:v>
                </c:pt>
                <c:pt idx="2743">
                  <c:v>8.2750000000000004</c:v>
                </c:pt>
                <c:pt idx="2744">
                  <c:v>8.2720000000000002</c:v>
                </c:pt>
                <c:pt idx="2745">
                  <c:v>8.2690000000000001</c:v>
                </c:pt>
                <c:pt idx="2746">
                  <c:v>8.266</c:v>
                </c:pt>
                <c:pt idx="2747">
                  <c:v>8.2629999999999999</c:v>
                </c:pt>
                <c:pt idx="2748">
                  <c:v>8.2590000000000003</c:v>
                </c:pt>
                <c:pt idx="2749">
                  <c:v>8.2569999999999997</c:v>
                </c:pt>
                <c:pt idx="2750">
                  <c:v>8.2539999999999996</c:v>
                </c:pt>
                <c:pt idx="2751">
                  <c:v>8.2509999999999994</c:v>
                </c:pt>
                <c:pt idx="2752">
                  <c:v>8.2479999999999993</c:v>
                </c:pt>
                <c:pt idx="2753">
                  <c:v>8.2449999999999992</c:v>
                </c:pt>
                <c:pt idx="2754">
                  <c:v>8.2409999999999997</c:v>
                </c:pt>
                <c:pt idx="2755">
                  <c:v>8.2379999999999995</c:v>
                </c:pt>
                <c:pt idx="2756">
                  <c:v>8.2360000000000007</c:v>
                </c:pt>
                <c:pt idx="2757">
                  <c:v>8.2330000000000005</c:v>
                </c:pt>
                <c:pt idx="2758">
                  <c:v>8.23</c:v>
                </c:pt>
                <c:pt idx="2759">
                  <c:v>8.2270000000000003</c:v>
                </c:pt>
                <c:pt idx="2760">
                  <c:v>8.2230000000000008</c:v>
                </c:pt>
                <c:pt idx="2761">
                  <c:v>8.2200000000000006</c:v>
                </c:pt>
                <c:pt idx="2762">
                  <c:v>8.2170000000000005</c:v>
                </c:pt>
                <c:pt idx="2763">
                  <c:v>8.2149999999999999</c:v>
                </c:pt>
                <c:pt idx="2764">
                  <c:v>8.2119999999999997</c:v>
                </c:pt>
                <c:pt idx="2765">
                  <c:v>8.2089999999999996</c:v>
                </c:pt>
                <c:pt idx="2766">
                  <c:v>8.2050000000000001</c:v>
                </c:pt>
                <c:pt idx="2767">
                  <c:v>8.202</c:v>
                </c:pt>
                <c:pt idx="2768">
                  <c:v>8.1989999999999998</c:v>
                </c:pt>
                <c:pt idx="2769">
                  <c:v>8.1959999999999997</c:v>
                </c:pt>
                <c:pt idx="2770">
                  <c:v>8.1940000000000008</c:v>
                </c:pt>
                <c:pt idx="2771">
                  <c:v>8.1910000000000007</c:v>
                </c:pt>
                <c:pt idx="2772">
                  <c:v>8.1880000000000006</c:v>
                </c:pt>
                <c:pt idx="2773">
                  <c:v>8.1839999999999993</c:v>
                </c:pt>
                <c:pt idx="2774">
                  <c:v>8.1809999999999992</c:v>
                </c:pt>
                <c:pt idx="2775">
                  <c:v>8.1780000000000008</c:v>
                </c:pt>
                <c:pt idx="2776">
                  <c:v>8.1760000000000002</c:v>
                </c:pt>
                <c:pt idx="2777">
                  <c:v>8.173</c:v>
                </c:pt>
                <c:pt idx="2778">
                  <c:v>8.17</c:v>
                </c:pt>
                <c:pt idx="2779">
                  <c:v>8.1660000000000004</c:v>
                </c:pt>
                <c:pt idx="2780">
                  <c:v>8.1630000000000003</c:v>
                </c:pt>
                <c:pt idx="2781">
                  <c:v>8.16</c:v>
                </c:pt>
                <c:pt idx="2782">
                  <c:v>8.157</c:v>
                </c:pt>
                <c:pt idx="2783">
                  <c:v>8.1549999999999994</c:v>
                </c:pt>
                <c:pt idx="2784">
                  <c:v>8.1519999999999992</c:v>
                </c:pt>
                <c:pt idx="2785">
                  <c:v>8.1479999999999997</c:v>
                </c:pt>
                <c:pt idx="2786">
                  <c:v>8.1449999999999996</c:v>
                </c:pt>
                <c:pt idx="2787">
                  <c:v>8.1419999999999995</c:v>
                </c:pt>
                <c:pt idx="2788">
                  <c:v>8.1389999999999993</c:v>
                </c:pt>
                <c:pt idx="2789">
                  <c:v>8.1359999999999992</c:v>
                </c:pt>
                <c:pt idx="2790">
                  <c:v>8.1340000000000003</c:v>
                </c:pt>
                <c:pt idx="2791">
                  <c:v>8.1300000000000008</c:v>
                </c:pt>
                <c:pt idx="2792">
                  <c:v>8.1270000000000007</c:v>
                </c:pt>
                <c:pt idx="2793">
                  <c:v>8.1240000000000006</c:v>
                </c:pt>
                <c:pt idx="2794">
                  <c:v>8.1199999999999992</c:v>
                </c:pt>
                <c:pt idx="2795">
                  <c:v>8.1180000000000003</c:v>
                </c:pt>
                <c:pt idx="2796">
                  <c:v>8.1150000000000002</c:v>
                </c:pt>
                <c:pt idx="2797">
                  <c:v>8.1120000000000001</c:v>
                </c:pt>
                <c:pt idx="2798">
                  <c:v>8.109</c:v>
                </c:pt>
                <c:pt idx="2799">
                  <c:v>8.1059999999999999</c:v>
                </c:pt>
                <c:pt idx="2800">
                  <c:v>8.1029999999999998</c:v>
                </c:pt>
                <c:pt idx="2801">
                  <c:v>8.1</c:v>
                </c:pt>
                <c:pt idx="2802">
                  <c:v>8.0969999999999995</c:v>
                </c:pt>
                <c:pt idx="2803">
                  <c:v>8.0939999999999994</c:v>
                </c:pt>
                <c:pt idx="2804">
                  <c:v>8.0909999999999993</c:v>
                </c:pt>
                <c:pt idx="2805">
                  <c:v>8.0879999999999992</c:v>
                </c:pt>
                <c:pt idx="2806">
                  <c:v>8.0850000000000009</c:v>
                </c:pt>
                <c:pt idx="2807">
                  <c:v>8.0809999999999995</c:v>
                </c:pt>
                <c:pt idx="2808">
                  <c:v>8.0779999999999994</c:v>
                </c:pt>
                <c:pt idx="2809">
                  <c:v>8.0760000000000005</c:v>
                </c:pt>
                <c:pt idx="2810">
                  <c:v>8.0730000000000004</c:v>
                </c:pt>
                <c:pt idx="2811">
                  <c:v>8.07</c:v>
                </c:pt>
                <c:pt idx="2812">
                  <c:v>8.0670000000000002</c:v>
                </c:pt>
                <c:pt idx="2813">
                  <c:v>8.0640000000000001</c:v>
                </c:pt>
                <c:pt idx="2814">
                  <c:v>8.06</c:v>
                </c:pt>
                <c:pt idx="2815">
                  <c:v>8.0570000000000004</c:v>
                </c:pt>
                <c:pt idx="2816">
                  <c:v>8.0549999999999997</c:v>
                </c:pt>
                <c:pt idx="2817">
                  <c:v>8.0519999999999996</c:v>
                </c:pt>
                <c:pt idx="2818">
                  <c:v>8.0489999999999995</c:v>
                </c:pt>
                <c:pt idx="2819">
                  <c:v>8.0459999999999994</c:v>
                </c:pt>
                <c:pt idx="2820">
                  <c:v>8.0419999999999998</c:v>
                </c:pt>
                <c:pt idx="2821">
                  <c:v>8.0389999999999997</c:v>
                </c:pt>
                <c:pt idx="2822">
                  <c:v>8.0359999999999996</c:v>
                </c:pt>
                <c:pt idx="2823">
                  <c:v>8.0340000000000007</c:v>
                </c:pt>
                <c:pt idx="2824">
                  <c:v>8.0310000000000006</c:v>
                </c:pt>
                <c:pt idx="2825">
                  <c:v>8.0280000000000005</c:v>
                </c:pt>
                <c:pt idx="2826">
                  <c:v>8.0239999999999991</c:v>
                </c:pt>
                <c:pt idx="2827">
                  <c:v>8.0210000000000008</c:v>
                </c:pt>
                <c:pt idx="2828">
                  <c:v>8.0180000000000007</c:v>
                </c:pt>
                <c:pt idx="2829">
                  <c:v>8.0150000000000006</c:v>
                </c:pt>
                <c:pt idx="2830">
                  <c:v>8.0129999999999999</c:v>
                </c:pt>
                <c:pt idx="2831">
                  <c:v>8.01</c:v>
                </c:pt>
                <c:pt idx="2832">
                  <c:v>8.0060000000000002</c:v>
                </c:pt>
                <c:pt idx="2833">
                  <c:v>8.0030000000000001</c:v>
                </c:pt>
                <c:pt idx="2834">
                  <c:v>8</c:v>
                </c:pt>
                <c:pt idx="2835">
                  <c:v>7.9969999999999999</c:v>
                </c:pt>
                <c:pt idx="2836">
                  <c:v>7.9950000000000001</c:v>
                </c:pt>
                <c:pt idx="2837">
                  <c:v>7.992</c:v>
                </c:pt>
                <c:pt idx="2838">
                  <c:v>7.9880000000000004</c:v>
                </c:pt>
                <c:pt idx="2839">
                  <c:v>7.9850000000000003</c:v>
                </c:pt>
                <c:pt idx="2840">
                  <c:v>7.9820000000000002</c:v>
                </c:pt>
                <c:pt idx="2841">
                  <c:v>7.9790000000000001</c:v>
                </c:pt>
                <c:pt idx="2842">
                  <c:v>7.976</c:v>
                </c:pt>
                <c:pt idx="2843">
                  <c:v>7.9740000000000002</c:v>
                </c:pt>
                <c:pt idx="2844">
                  <c:v>7.97</c:v>
                </c:pt>
                <c:pt idx="2845">
                  <c:v>7.9669999999999996</c:v>
                </c:pt>
                <c:pt idx="2846">
                  <c:v>7.9640000000000004</c:v>
                </c:pt>
                <c:pt idx="2847">
                  <c:v>7.9610000000000003</c:v>
                </c:pt>
                <c:pt idx="2848">
                  <c:v>7.9580000000000002</c:v>
                </c:pt>
                <c:pt idx="2849">
                  <c:v>7.9550000000000001</c:v>
                </c:pt>
                <c:pt idx="2850">
                  <c:v>7.952</c:v>
                </c:pt>
                <c:pt idx="2851">
                  <c:v>7.9489999999999998</c:v>
                </c:pt>
                <c:pt idx="2852">
                  <c:v>7.9459999999999997</c:v>
                </c:pt>
                <c:pt idx="2853">
                  <c:v>7.9429999999999996</c:v>
                </c:pt>
                <c:pt idx="2854">
                  <c:v>7.94</c:v>
                </c:pt>
                <c:pt idx="2855">
                  <c:v>7.9370000000000003</c:v>
                </c:pt>
                <c:pt idx="2856">
                  <c:v>7.9340000000000002</c:v>
                </c:pt>
                <c:pt idx="2857">
                  <c:v>7.931</c:v>
                </c:pt>
                <c:pt idx="2858">
                  <c:v>7.9279999999999999</c:v>
                </c:pt>
                <c:pt idx="2859">
                  <c:v>7.9249999999999998</c:v>
                </c:pt>
                <c:pt idx="2860">
                  <c:v>7.9219999999999997</c:v>
                </c:pt>
                <c:pt idx="2861">
                  <c:v>7.9189999999999996</c:v>
                </c:pt>
                <c:pt idx="2862">
                  <c:v>7.9160000000000004</c:v>
                </c:pt>
                <c:pt idx="2863">
                  <c:v>7.9139999999999997</c:v>
                </c:pt>
                <c:pt idx="2864">
                  <c:v>7.91</c:v>
                </c:pt>
                <c:pt idx="2865">
                  <c:v>7.907</c:v>
                </c:pt>
                <c:pt idx="2866">
                  <c:v>7.9039999999999999</c:v>
                </c:pt>
                <c:pt idx="2867">
                  <c:v>7.9009999999999998</c:v>
                </c:pt>
                <c:pt idx="2868">
                  <c:v>7.8979999999999997</c:v>
                </c:pt>
                <c:pt idx="2869">
                  <c:v>7.8949999999999996</c:v>
                </c:pt>
                <c:pt idx="2870">
                  <c:v>7.8929999999999998</c:v>
                </c:pt>
                <c:pt idx="2871">
                  <c:v>7.8890000000000002</c:v>
                </c:pt>
                <c:pt idx="2872">
                  <c:v>7.8869999999999996</c:v>
                </c:pt>
                <c:pt idx="2873">
                  <c:v>7.883</c:v>
                </c:pt>
                <c:pt idx="2874">
                  <c:v>7.88</c:v>
                </c:pt>
                <c:pt idx="2875">
                  <c:v>7.8769999999999998</c:v>
                </c:pt>
                <c:pt idx="2876">
                  <c:v>7.875</c:v>
                </c:pt>
                <c:pt idx="2877">
                  <c:v>7.8719999999999999</c:v>
                </c:pt>
                <c:pt idx="2878">
                  <c:v>7.8689999999999998</c:v>
                </c:pt>
                <c:pt idx="2879">
                  <c:v>7.8659999999999997</c:v>
                </c:pt>
                <c:pt idx="2880">
                  <c:v>7.8620000000000001</c:v>
                </c:pt>
                <c:pt idx="2881">
                  <c:v>7.859</c:v>
                </c:pt>
                <c:pt idx="2882">
                  <c:v>7.8570000000000002</c:v>
                </c:pt>
                <c:pt idx="2883">
                  <c:v>7.8540000000000001</c:v>
                </c:pt>
                <c:pt idx="2884">
                  <c:v>7.851</c:v>
                </c:pt>
                <c:pt idx="2885">
                  <c:v>7.8479999999999999</c:v>
                </c:pt>
                <c:pt idx="2886">
                  <c:v>7.8449999999999998</c:v>
                </c:pt>
                <c:pt idx="2887">
                  <c:v>7.8419999999999996</c:v>
                </c:pt>
                <c:pt idx="2888">
                  <c:v>7.8390000000000004</c:v>
                </c:pt>
                <c:pt idx="2889">
                  <c:v>7.8360000000000003</c:v>
                </c:pt>
                <c:pt idx="2890">
                  <c:v>7.8339999999999996</c:v>
                </c:pt>
                <c:pt idx="2891">
                  <c:v>7.83</c:v>
                </c:pt>
                <c:pt idx="2892">
                  <c:v>7.827</c:v>
                </c:pt>
                <c:pt idx="2893">
                  <c:v>7.8239999999999998</c:v>
                </c:pt>
                <c:pt idx="2894">
                  <c:v>7.8209999999999997</c:v>
                </c:pt>
                <c:pt idx="2895">
                  <c:v>7.8179999999999996</c:v>
                </c:pt>
                <c:pt idx="2896">
                  <c:v>7.8159999999999998</c:v>
                </c:pt>
                <c:pt idx="2897">
                  <c:v>7.8129999999999997</c:v>
                </c:pt>
                <c:pt idx="2898">
                  <c:v>7.81</c:v>
                </c:pt>
                <c:pt idx="2899">
                  <c:v>7.8070000000000004</c:v>
                </c:pt>
                <c:pt idx="2900">
                  <c:v>7.8029999999999999</c:v>
                </c:pt>
                <c:pt idx="2901">
                  <c:v>7.8</c:v>
                </c:pt>
                <c:pt idx="2902">
                  <c:v>7.798</c:v>
                </c:pt>
                <c:pt idx="2903">
                  <c:v>7.7949999999999999</c:v>
                </c:pt>
                <c:pt idx="2904">
                  <c:v>7.7919999999999998</c:v>
                </c:pt>
                <c:pt idx="2905">
                  <c:v>7.7880000000000003</c:v>
                </c:pt>
                <c:pt idx="2906">
                  <c:v>7.7859999999999996</c:v>
                </c:pt>
                <c:pt idx="2907">
                  <c:v>7.782</c:v>
                </c:pt>
                <c:pt idx="2908">
                  <c:v>7.7789999999999999</c:v>
                </c:pt>
                <c:pt idx="2909">
                  <c:v>7.7770000000000001</c:v>
                </c:pt>
                <c:pt idx="2910">
                  <c:v>7.774</c:v>
                </c:pt>
                <c:pt idx="2911">
                  <c:v>7.7709999999999999</c:v>
                </c:pt>
                <c:pt idx="2912">
                  <c:v>7.7670000000000003</c:v>
                </c:pt>
                <c:pt idx="2913">
                  <c:v>7.7649999999999997</c:v>
                </c:pt>
                <c:pt idx="2914">
                  <c:v>7.7610000000000001</c:v>
                </c:pt>
                <c:pt idx="2915">
                  <c:v>7.7590000000000003</c:v>
                </c:pt>
                <c:pt idx="2916">
                  <c:v>7.7569999999999997</c:v>
                </c:pt>
                <c:pt idx="2917">
                  <c:v>7.7530000000000001</c:v>
                </c:pt>
                <c:pt idx="2918">
                  <c:v>7.75</c:v>
                </c:pt>
                <c:pt idx="2919">
                  <c:v>7.7469999999999999</c:v>
                </c:pt>
                <c:pt idx="2920">
                  <c:v>7.7439999999999998</c:v>
                </c:pt>
                <c:pt idx="2921">
                  <c:v>7.7409999999999997</c:v>
                </c:pt>
                <c:pt idx="2922">
                  <c:v>7.7380000000000004</c:v>
                </c:pt>
                <c:pt idx="2923">
                  <c:v>7.7359999999999998</c:v>
                </c:pt>
                <c:pt idx="2924">
                  <c:v>7.7329999999999997</c:v>
                </c:pt>
                <c:pt idx="2925">
                  <c:v>7.7290000000000001</c:v>
                </c:pt>
                <c:pt idx="2926">
                  <c:v>7.726</c:v>
                </c:pt>
                <c:pt idx="2927">
                  <c:v>7.7229999999999999</c:v>
                </c:pt>
                <c:pt idx="2928">
                  <c:v>7.72</c:v>
                </c:pt>
                <c:pt idx="2929">
                  <c:v>7.7169999999999996</c:v>
                </c:pt>
                <c:pt idx="2930">
                  <c:v>7.7149999999999999</c:v>
                </c:pt>
                <c:pt idx="2931">
                  <c:v>7.7119999999999997</c:v>
                </c:pt>
                <c:pt idx="2932">
                  <c:v>7.7089999999999996</c:v>
                </c:pt>
                <c:pt idx="2933">
                  <c:v>7.7060000000000004</c:v>
                </c:pt>
                <c:pt idx="2934">
                  <c:v>7.702</c:v>
                </c:pt>
                <c:pt idx="2935">
                  <c:v>7.7</c:v>
                </c:pt>
                <c:pt idx="2936">
                  <c:v>7.6970000000000001</c:v>
                </c:pt>
                <c:pt idx="2937">
                  <c:v>7.694</c:v>
                </c:pt>
                <c:pt idx="2938">
                  <c:v>7.6920000000000002</c:v>
                </c:pt>
                <c:pt idx="2939">
                  <c:v>7.6879999999999997</c:v>
                </c:pt>
                <c:pt idx="2940">
                  <c:v>7.6849999999999996</c:v>
                </c:pt>
                <c:pt idx="2941">
                  <c:v>7.681</c:v>
                </c:pt>
                <c:pt idx="2942">
                  <c:v>7.6790000000000003</c:v>
                </c:pt>
                <c:pt idx="2943">
                  <c:v>7.6760000000000002</c:v>
                </c:pt>
                <c:pt idx="2944">
                  <c:v>7.6740000000000004</c:v>
                </c:pt>
                <c:pt idx="2945">
                  <c:v>7.67</c:v>
                </c:pt>
                <c:pt idx="2946">
                  <c:v>7.6669999999999998</c:v>
                </c:pt>
                <c:pt idx="2947">
                  <c:v>7.6639999999999997</c:v>
                </c:pt>
                <c:pt idx="2948">
                  <c:v>7.66</c:v>
                </c:pt>
                <c:pt idx="2949">
                  <c:v>7.6580000000000004</c:v>
                </c:pt>
                <c:pt idx="2950">
                  <c:v>7.6559999999999997</c:v>
                </c:pt>
                <c:pt idx="2951">
                  <c:v>7.6529999999999996</c:v>
                </c:pt>
                <c:pt idx="2952">
                  <c:v>7.649</c:v>
                </c:pt>
                <c:pt idx="2953">
                  <c:v>7.6459999999999999</c:v>
                </c:pt>
                <c:pt idx="2954">
                  <c:v>7.6429999999999998</c:v>
                </c:pt>
                <c:pt idx="2955">
                  <c:v>7.64</c:v>
                </c:pt>
                <c:pt idx="2956">
                  <c:v>7.6379999999999999</c:v>
                </c:pt>
                <c:pt idx="2957">
                  <c:v>7.6349999999999998</c:v>
                </c:pt>
                <c:pt idx="2958">
                  <c:v>7.6319999999999997</c:v>
                </c:pt>
                <c:pt idx="2959">
                  <c:v>7.6280000000000001</c:v>
                </c:pt>
                <c:pt idx="2960">
                  <c:v>7.625</c:v>
                </c:pt>
                <c:pt idx="2961">
                  <c:v>7.6219999999999999</c:v>
                </c:pt>
                <c:pt idx="2962">
                  <c:v>7.6189999999999998</c:v>
                </c:pt>
                <c:pt idx="2963">
                  <c:v>7.617</c:v>
                </c:pt>
                <c:pt idx="2964">
                  <c:v>7.6139999999999999</c:v>
                </c:pt>
                <c:pt idx="2965">
                  <c:v>7.6109999999999998</c:v>
                </c:pt>
                <c:pt idx="2966">
                  <c:v>7.6070000000000002</c:v>
                </c:pt>
                <c:pt idx="2967">
                  <c:v>7.6040000000000001</c:v>
                </c:pt>
                <c:pt idx="2968">
                  <c:v>7.601</c:v>
                </c:pt>
                <c:pt idx="2969">
                  <c:v>7.5979999999999999</c:v>
                </c:pt>
                <c:pt idx="2970">
                  <c:v>7.5960000000000001</c:v>
                </c:pt>
                <c:pt idx="2971">
                  <c:v>7.593</c:v>
                </c:pt>
                <c:pt idx="2972">
                  <c:v>7.59</c:v>
                </c:pt>
                <c:pt idx="2973">
                  <c:v>7.5860000000000003</c:v>
                </c:pt>
                <c:pt idx="2974">
                  <c:v>7.5830000000000002</c:v>
                </c:pt>
                <c:pt idx="2975">
                  <c:v>7.58</c:v>
                </c:pt>
                <c:pt idx="2976">
                  <c:v>7.5780000000000003</c:v>
                </c:pt>
                <c:pt idx="2977">
                  <c:v>7.5750000000000002</c:v>
                </c:pt>
                <c:pt idx="2978">
                  <c:v>7.5720000000000001</c:v>
                </c:pt>
                <c:pt idx="2979">
                  <c:v>7.5679999999999996</c:v>
                </c:pt>
                <c:pt idx="2980">
                  <c:v>7.5650000000000004</c:v>
                </c:pt>
                <c:pt idx="2981">
                  <c:v>7.5620000000000003</c:v>
                </c:pt>
                <c:pt idx="2982">
                  <c:v>7.5590000000000002</c:v>
                </c:pt>
                <c:pt idx="2983">
                  <c:v>7.5570000000000004</c:v>
                </c:pt>
                <c:pt idx="2984">
                  <c:v>7.5540000000000003</c:v>
                </c:pt>
                <c:pt idx="2985">
                  <c:v>7.5510000000000002</c:v>
                </c:pt>
                <c:pt idx="2986">
                  <c:v>7.5469999999999997</c:v>
                </c:pt>
                <c:pt idx="2987">
                  <c:v>7.5439999999999996</c:v>
                </c:pt>
                <c:pt idx="2988">
                  <c:v>7.5410000000000004</c:v>
                </c:pt>
                <c:pt idx="2989">
                  <c:v>7.5380000000000003</c:v>
                </c:pt>
                <c:pt idx="2990">
                  <c:v>7.5359999999999996</c:v>
                </c:pt>
                <c:pt idx="2991">
                  <c:v>7.5330000000000004</c:v>
                </c:pt>
                <c:pt idx="2992">
                  <c:v>7.53</c:v>
                </c:pt>
                <c:pt idx="2993">
                  <c:v>7.5259999999999998</c:v>
                </c:pt>
                <c:pt idx="2994">
                  <c:v>7.5229999999999997</c:v>
                </c:pt>
                <c:pt idx="2995">
                  <c:v>7.52</c:v>
                </c:pt>
                <c:pt idx="2996">
                  <c:v>7.5170000000000003</c:v>
                </c:pt>
                <c:pt idx="2997">
                  <c:v>7.5149999999999997</c:v>
                </c:pt>
                <c:pt idx="2998">
                  <c:v>7.5119999999999996</c:v>
                </c:pt>
                <c:pt idx="2999">
                  <c:v>7.508</c:v>
                </c:pt>
                <c:pt idx="3000">
                  <c:v>7.5049999999999999</c:v>
                </c:pt>
                <c:pt idx="3001">
                  <c:v>7.5019999999999998</c:v>
                </c:pt>
                <c:pt idx="3002">
                  <c:v>7.4989999999999997</c:v>
                </c:pt>
                <c:pt idx="3003">
                  <c:v>7.4969999999999999</c:v>
                </c:pt>
                <c:pt idx="3004">
                  <c:v>7.4939999999999998</c:v>
                </c:pt>
                <c:pt idx="3005">
                  <c:v>7.49</c:v>
                </c:pt>
                <c:pt idx="3006">
                  <c:v>7.4870000000000001</c:v>
                </c:pt>
                <c:pt idx="3007">
                  <c:v>7.484</c:v>
                </c:pt>
                <c:pt idx="3008">
                  <c:v>7.4809999999999999</c:v>
                </c:pt>
                <c:pt idx="3009">
                  <c:v>7.4779999999999998</c:v>
                </c:pt>
                <c:pt idx="3010">
                  <c:v>7.476</c:v>
                </c:pt>
                <c:pt idx="3011">
                  <c:v>7.4720000000000004</c:v>
                </c:pt>
                <c:pt idx="3012">
                  <c:v>7.4690000000000003</c:v>
                </c:pt>
                <c:pt idx="3013">
                  <c:v>7.4660000000000002</c:v>
                </c:pt>
                <c:pt idx="3014">
                  <c:v>7.4630000000000001</c:v>
                </c:pt>
                <c:pt idx="3015">
                  <c:v>7.46</c:v>
                </c:pt>
                <c:pt idx="3016">
                  <c:v>7.4569999999999999</c:v>
                </c:pt>
                <c:pt idx="3017">
                  <c:v>7.4539999999999997</c:v>
                </c:pt>
                <c:pt idx="3018">
                  <c:v>7.4509999999999996</c:v>
                </c:pt>
                <c:pt idx="3019">
                  <c:v>7.4480000000000004</c:v>
                </c:pt>
                <c:pt idx="3020">
                  <c:v>7.4450000000000003</c:v>
                </c:pt>
                <c:pt idx="3021">
                  <c:v>7.4409999999999998</c:v>
                </c:pt>
                <c:pt idx="3022">
                  <c:v>7.4390000000000001</c:v>
                </c:pt>
                <c:pt idx="3023">
                  <c:v>7.4359999999999999</c:v>
                </c:pt>
                <c:pt idx="3024">
                  <c:v>7.4329999999999998</c:v>
                </c:pt>
                <c:pt idx="3025">
                  <c:v>7.43</c:v>
                </c:pt>
                <c:pt idx="3026">
                  <c:v>7.4269999999999996</c:v>
                </c:pt>
                <c:pt idx="3027">
                  <c:v>7.4240000000000004</c:v>
                </c:pt>
                <c:pt idx="3028">
                  <c:v>7.42</c:v>
                </c:pt>
                <c:pt idx="3029">
                  <c:v>7.4169999999999998</c:v>
                </c:pt>
                <c:pt idx="3030">
                  <c:v>7.415</c:v>
                </c:pt>
                <c:pt idx="3031">
                  <c:v>7.4119999999999999</c:v>
                </c:pt>
                <c:pt idx="3032">
                  <c:v>7.4089999999999998</c:v>
                </c:pt>
                <c:pt idx="3033">
                  <c:v>7.4059999999999997</c:v>
                </c:pt>
                <c:pt idx="3034">
                  <c:v>7.4020000000000001</c:v>
                </c:pt>
                <c:pt idx="3035">
                  <c:v>7.399</c:v>
                </c:pt>
                <c:pt idx="3036">
                  <c:v>7.3959999999999999</c:v>
                </c:pt>
                <c:pt idx="3037">
                  <c:v>7.3940000000000001</c:v>
                </c:pt>
                <c:pt idx="3038">
                  <c:v>7.391</c:v>
                </c:pt>
                <c:pt idx="3039">
                  <c:v>7.3869999999999996</c:v>
                </c:pt>
                <c:pt idx="3040">
                  <c:v>7.3840000000000003</c:v>
                </c:pt>
                <c:pt idx="3041">
                  <c:v>7.3810000000000002</c:v>
                </c:pt>
                <c:pt idx="3042">
                  <c:v>7.3780000000000001</c:v>
                </c:pt>
                <c:pt idx="3043">
                  <c:v>7.3760000000000003</c:v>
                </c:pt>
                <c:pt idx="3044">
                  <c:v>7.3730000000000002</c:v>
                </c:pt>
                <c:pt idx="3045">
                  <c:v>7.3689999999999998</c:v>
                </c:pt>
                <c:pt idx="3046">
                  <c:v>7.3659999999999997</c:v>
                </c:pt>
                <c:pt idx="3047">
                  <c:v>7.3630000000000004</c:v>
                </c:pt>
                <c:pt idx="3048">
                  <c:v>7.36</c:v>
                </c:pt>
                <c:pt idx="3049">
                  <c:v>7.3570000000000002</c:v>
                </c:pt>
                <c:pt idx="3050">
                  <c:v>7.3550000000000004</c:v>
                </c:pt>
                <c:pt idx="3051">
                  <c:v>7.351</c:v>
                </c:pt>
                <c:pt idx="3052">
                  <c:v>7.3479999999999999</c:v>
                </c:pt>
                <c:pt idx="3053">
                  <c:v>7.3449999999999998</c:v>
                </c:pt>
                <c:pt idx="3054">
                  <c:v>7.3410000000000002</c:v>
                </c:pt>
                <c:pt idx="3055">
                  <c:v>7.3390000000000004</c:v>
                </c:pt>
                <c:pt idx="3056">
                  <c:v>7.3360000000000003</c:v>
                </c:pt>
                <c:pt idx="3057">
                  <c:v>7.3339999999999996</c:v>
                </c:pt>
                <c:pt idx="3058">
                  <c:v>7.33</c:v>
                </c:pt>
                <c:pt idx="3059">
                  <c:v>7.327</c:v>
                </c:pt>
                <c:pt idx="3060">
                  <c:v>7.3239999999999998</c:v>
                </c:pt>
                <c:pt idx="3061">
                  <c:v>7.32</c:v>
                </c:pt>
                <c:pt idx="3062">
                  <c:v>7.3179999999999996</c:v>
                </c:pt>
                <c:pt idx="3063">
                  <c:v>7.3150000000000004</c:v>
                </c:pt>
                <c:pt idx="3064">
                  <c:v>7.3120000000000003</c:v>
                </c:pt>
                <c:pt idx="3065">
                  <c:v>7.3090000000000002</c:v>
                </c:pt>
                <c:pt idx="3066">
                  <c:v>7.3049999999999997</c:v>
                </c:pt>
                <c:pt idx="3067">
                  <c:v>7.3019999999999996</c:v>
                </c:pt>
                <c:pt idx="3068">
                  <c:v>7.2990000000000004</c:v>
                </c:pt>
                <c:pt idx="3069">
                  <c:v>7.2969999999999997</c:v>
                </c:pt>
                <c:pt idx="3070">
                  <c:v>7.2939999999999996</c:v>
                </c:pt>
                <c:pt idx="3071">
                  <c:v>7.2910000000000004</c:v>
                </c:pt>
                <c:pt idx="3072">
                  <c:v>7.2869999999999999</c:v>
                </c:pt>
                <c:pt idx="3073">
                  <c:v>7.2839999999999998</c:v>
                </c:pt>
                <c:pt idx="3074">
                  <c:v>7.2809999999999997</c:v>
                </c:pt>
                <c:pt idx="3075">
                  <c:v>7.2779999999999996</c:v>
                </c:pt>
                <c:pt idx="3076">
                  <c:v>7.2759999999999998</c:v>
                </c:pt>
                <c:pt idx="3077">
                  <c:v>7.2729999999999997</c:v>
                </c:pt>
                <c:pt idx="3078">
                  <c:v>7.2690000000000001</c:v>
                </c:pt>
                <c:pt idx="3079">
                  <c:v>7.266</c:v>
                </c:pt>
                <c:pt idx="3080">
                  <c:v>7.2629999999999999</c:v>
                </c:pt>
                <c:pt idx="3081">
                  <c:v>7.26</c:v>
                </c:pt>
                <c:pt idx="3082">
                  <c:v>7.2569999999999997</c:v>
                </c:pt>
                <c:pt idx="3083">
                  <c:v>7.2549999999999999</c:v>
                </c:pt>
                <c:pt idx="3084">
                  <c:v>7.2519999999999998</c:v>
                </c:pt>
                <c:pt idx="3085">
                  <c:v>7.2480000000000002</c:v>
                </c:pt>
                <c:pt idx="3086">
                  <c:v>7.2450000000000001</c:v>
                </c:pt>
                <c:pt idx="3087">
                  <c:v>7.242</c:v>
                </c:pt>
                <c:pt idx="3088">
                  <c:v>7.2389999999999999</c:v>
                </c:pt>
                <c:pt idx="3089">
                  <c:v>7.2359999999999998</c:v>
                </c:pt>
                <c:pt idx="3090">
                  <c:v>7.234</c:v>
                </c:pt>
                <c:pt idx="3091">
                  <c:v>7.2309999999999999</c:v>
                </c:pt>
                <c:pt idx="3092">
                  <c:v>7.2270000000000003</c:v>
                </c:pt>
                <c:pt idx="3093">
                  <c:v>7.2240000000000002</c:v>
                </c:pt>
                <c:pt idx="3094">
                  <c:v>7.2210000000000001</c:v>
                </c:pt>
                <c:pt idx="3095">
                  <c:v>7.218</c:v>
                </c:pt>
                <c:pt idx="3096">
                  <c:v>7.2149999999999999</c:v>
                </c:pt>
                <c:pt idx="3097">
                  <c:v>7.2130000000000001</c:v>
                </c:pt>
                <c:pt idx="3098">
                  <c:v>7.2089999999999996</c:v>
                </c:pt>
                <c:pt idx="3099">
                  <c:v>7.2060000000000004</c:v>
                </c:pt>
                <c:pt idx="3100">
                  <c:v>7.2030000000000003</c:v>
                </c:pt>
                <c:pt idx="3101">
                  <c:v>7.2</c:v>
                </c:pt>
                <c:pt idx="3102">
                  <c:v>7.1970000000000001</c:v>
                </c:pt>
                <c:pt idx="3103">
                  <c:v>7.1950000000000003</c:v>
                </c:pt>
                <c:pt idx="3104">
                  <c:v>7.1920000000000002</c:v>
                </c:pt>
                <c:pt idx="3105">
                  <c:v>7.1879999999999997</c:v>
                </c:pt>
                <c:pt idx="3106">
                  <c:v>7.1849999999999996</c:v>
                </c:pt>
                <c:pt idx="3107">
                  <c:v>7.1820000000000004</c:v>
                </c:pt>
                <c:pt idx="3108">
                  <c:v>7.1790000000000003</c:v>
                </c:pt>
                <c:pt idx="3109">
                  <c:v>7.1760000000000002</c:v>
                </c:pt>
                <c:pt idx="3110">
                  <c:v>7.1740000000000004</c:v>
                </c:pt>
                <c:pt idx="3111">
                  <c:v>7.17</c:v>
                </c:pt>
                <c:pt idx="3112">
                  <c:v>7.1669999999999998</c:v>
                </c:pt>
                <c:pt idx="3113">
                  <c:v>7.1639999999999997</c:v>
                </c:pt>
                <c:pt idx="3114">
                  <c:v>7.16</c:v>
                </c:pt>
                <c:pt idx="3115">
                  <c:v>7.157</c:v>
                </c:pt>
                <c:pt idx="3116">
                  <c:v>7.1550000000000002</c:v>
                </c:pt>
                <c:pt idx="3117">
                  <c:v>7.1529999999999996</c:v>
                </c:pt>
                <c:pt idx="3118">
                  <c:v>7.149</c:v>
                </c:pt>
                <c:pt idx="3119">
                  <c:v>7.1459999999999999</c:v>
                </c:pt>
                <c:pt idx="3120">
                  <c:v>7.1420000000000003</c:v>
                </c:pt>
                <c:pt idx="3121">
                  <c:v>7.1390000000000002</c:v>
                </c:pt>
                <c:pt idx="3122">
                  <c:v>7.1369999999999996</c:v>
                </c:pt>
                <c:pt idx="3123">
                  <c:v>7.1340000000000003</c:v>
                </c:pt>
                <c:pt idx="3124">
                  <c:v>7.1310000000000002</c:v>
                </c:pt>
                <c:pt idx="3125">
                  <c:v>7.1280000000000001</c:v>
                </c:pt>
                <c:pt idx="3126">
                  <c:v>7.1239999999999997</c:v>
                </c:pt>
                <c:pt idx="3127">
                  <c:v>7.1210000000000004</c:v>
                </c:pt>
                <c:pt idx="3128">
                  <c:v>7.1180000000000003</c:v>
                </c:pt>
                <c:pt idx="3129">
                  <c:v>7.1159999999999997</c:v>
                </c:pt>
                <c:pt idx="3130">
                  <c:v>7.1130000000000004</c:v>
                </c:pt>
                <c:pt idx="3131">
                  <c:v>7.109</c:v>
                </c:pt>
                <c:pt idx="3132">
                  <c:v>7.1059999999999999</c:v>
                </c:pt>
                <c:pt idx="3133">
                  <c:v>7.1029999999999998</c:v>
                </c:pt>
                <c:pt idx="3134">
                  <c:v>7.1</c:v>
                </c:pt>
                <c:pt idx="3135">
                  <c:v>7.0970000000000004</c:v>
                </c:pt>
                <c:pt idx="3136">
                  <c:v>7.0949999999999998</c:v>
                </c:pt>
                <c:pt idx="3137">
                  <c:v>7.0910000000000002</c:v>
                </c:pt>
                <c:pt idx="3138">
                  <c:v>7.0880000000000001</c:v>
                </c:pt>
                <c:pt idx="3139">
                  <c:v>7.085</c:v>
                </c:pt>
                <c:pt idx="3140">
                  <c:v>7.0819999999999999</c:v>
                </c:pt>
                <c:pt idx="3141">
                  <c:v>7.0789999999999997</c:v>
                </c:pt>
                <c:pt idx="3142">
                  <c:v>7.0759999999999996</c:v>
                </c:pt>
                <c:pt idx="3143">
                  <c:v>7.0730000000000004</c:v>
                </c:pt>
                <c:pt idx="3144">
                  <c:v>7.07</c:v>
                </c:pt>
                <c:pt idx="3145">
                  <c:v>7.0670000000000002</c:v>
                </c:pt>
                <c:pt idx="3146">
                  <c:v>7.0640000000000001</c:v>
                </c:pt>
                <c:pt idx="3147">
                  <c:v>7.0609999999999999</c:v>
                </c:pt>
                <c:pt idx="3148">
                  <c:v>7.0570000000000004</c:v>
                </c:pt>
                <c:pt idx="3149">
                  <c:v>7.0549999999999997</c:v>
                </c:pt>
                <c:pt idx="3150">
                  <c:v>7.0519999999999996</c:v>
                </c:pt>
                <c:pt idx="3151">
                  <c:v>7.0490000000000004</c:v>
                </c:pt>
                <c:pt idx="3152">
                  <c:v>7.0460000000000003</c:v>
                </c:pt>
                <c:pt idx="3153">
                  <c:v>7.0430000000000001</c:v>
                </c:pt>
                <c:pt idx="3154">
                  <c:v>7.0389999999999997</c:v>
                </c:pt>
                <c:pt idx="3155">
                  <c:v>7.0359999999999996</c:v>
                </c:pt>
                <c:pt idx="3156">
                  <c:v>7.0339999999999998</c:v>
                </c:pt>
                <c:pt idx="3157">
                  <c:v>7.0309999999999997</c:v>
                </c:pt>
                <c:pt idx="3158">
                  <c:v>7.0279999999999996</c:v>
                </c:pt>
                <c:pt idx="3159">
                  <c:v>7.0250000000000004</c:v>
                </c:pt>
                <c:pt idx="3160">
                  <c:v>7.0220000000000002</c:v>
                </c:pt>
                <c:pt idx="3161">
                  <c:v>7.0179999999999998</c:v>
                </c:pt>
                <c:pt idx="3162">
                  <c:v>7.0149999999999997</c:v>
                </c:pt>
                <c:pt idx="3163">
                  <c:v>7.0129999999999999</c:v>
                </c:pt>
                <c:pt idx="3164">
                  <c:v>7.01</c:v>
                </c:pt>
                <c:pt idx="3165">
                  <c:v>7.0069999999999997</c:v>
                </c:pt>
                <c:pt idx="3166">
                  <c:v>7.0039999999999996</c:v>
                </c:pt>
                <c:pt idx="3167">
                  <c:v>7</c:v>
                </c:pt>
                <c:pt idx="3168">
                  <c:v>6.9969999999999999</c:v>
                </c:pt>
                <c:pt idx="3169">
                  <c:v>6.9950000000000001</c:v>
                </c:pt>
                <c:pt idx="3170">
                  <c:v>6.992</c:v>
                </c:pt>
                <c:pt idx="3171">
                  <c:v>6.9889999999999999</c:v>
                </c:pt>
                <c:pt idx="3172">
                  <c:v>6.9859999999999998</c:v>
                </c:pt>
                <c:pt idx="3173">
                  <c:v>6.9820000000000002</c:v>
                </c:pt>
                <c:pt idx="3174">
                  <c:v>6.9790000000000001</c:v>
                </c:pt>
                <c:pt idx="3175">
                  <c:v>6.976</c:v>
                </c:pt>
                <c:pt idx="3176">
                  <c:v>6.9740000000000002</c:v>
                </c:pt>
                <c:pt idx="3177">
                  <c:v>6.9710000000000001</c:v>
                </c:pt>
                <c:pt idx="3178">
                  <c:v>6.9669999999999996</c:v>
                </c:pt>
                <c:pt idx="3179">
                  <c:v>6.9640000000000004</c:v>
                </c:pt>
                <c:pt idx="3180">
                  <c:v>6.9610000000000003</c:v>
                </c:pt>
                <c:pt idx="3181">
                  <c:v>6.9580000000000002</c:v>
                </c:pt>
                <c:pt idx="3182">
                  <c:v>6.9560000000000004</c:v>
                </c:pt>
                <c:pt idx="3183">
                  <c:v>6.9530000000000003</c:v>
                </c:pt>
                <c:pt idx="3184">
                  <c:v>6.95</c:v>
                </c:pt>
                <c:pt idx="3185">
                  <c:v>6.9459999999999997</c:v>
                </c:pt>
                <c:pt idx="3186">
                  <c:v>6.9429999999999996</c:v>
                </c:pt>
                <c:pt idx="3187">
                  <c:v>6.94</c:v>
                </c:pt>
                <c:pt idx="3188">
                  <c:v>6.9370000000000003</c:v>
                </c:pt>
                <c:pt idx="3189">
                  <c:v>6.9349999999999996</c:v>
                </c:pt>
                <c:pt idx="3190">
                  <c:v>6.9320000000000004</c:v>
                </c:pt>
                <c:pt idx="3191">
                  <c:v>6.9290000000000003</c:v>
                </c:pt>
                <c:pt idx="3192">
                  <c:v>6.9260000000000002</c:v>
                </c:pt>
                <c:pt idx="3193">
                  <c:v>6.923</c:v>
                </c:pt>
                <c:pt idx="3194">
                  <c:v>6.9189999999999996</c:v>
                </c:pt>
                <c:pt idx="3195">
                  <c:v>6.9169999999999998</c:v>
                </c:pt>
                <c:pt idx="3196">
                  <c:v>6.9139999999999997</c:v>
                </c:pt>
                <c:pt idx="3197">
                  <c:v>6.9109999999999996</c:v>
                </c:pt>
                <c:pt idx="3198">
                  <c:v>6.9080000000000004</c:v>
                </c:pt>
                <c:pt idx="3199">
                  <c:v>6.9050000000000002</c:v>
                </c:pt>
                <c:pt idx="3200">
                  <c:v>6.9020000000000001</c:v>
                </c:pt>
                <c:pt idx="3201">
                  <c:v>6.899</c:v>
                </c:pt>
                <c:pt idx="3202">
                  <c:v>6.8959999999999999</c:v>
                </c:pt>
                <c:pt idx="3203">
                  <c:v>6.8929999999999998</c:v>
                </c:pt>
                <c:pt idx="3204">
                  <c:v>6.89</c:v>
                </c:pt>
                <c:pt idx="3205">
                  <c:v>6.8869999999999996</c:v>
                </c:pt>
                <c:pt idx="3206">
                  <c:v>6.8840000000000003</c:v>
                </c:pt>
                <c:pt idx="3207">
                  <c:v>6.8810000000000002</c:v>
                </c:pt>
                <c:pt idx="3208">
                  <c:v>6.8780000000000001</c:v>
                </c:pt>
                <c:pt idx="3209">
                  <c:v>6.875</c:v>
                </c:pt>
                <c:pt idx="3210">
                  <c:v>6.8730000000000002</c:v>
                </c:pt>
                <c:pt idx="3211">
                  <c:v>6.8689999999999998</c:v>
                </c:pt>
                <c:pt idx="3212">
                  <c:v>6.8659999999999997</c:v>
                </c:pt>
                <c:pt idx="3213">
                  <c:v>6.8630000000000004</c:v>
                </c:pt>
                <c:pt idx="3214">
                  <c:v>6.86</c:v>
                </c:pt>
                <c:pt idx="3215">
                  <c:v>6.8570000000000002</c:v>
                </c:pt>
                <c:pt idx="3216">
                  <c:v>6.8550000000000004</c:v>
                </c:pt>
                <c:pt idx="3217">
                  <c:v>6.8520000000000003</c:v>
                </c:pt>
                <c:pt idx="3218">
                  <c:v>6.8490000000000002</c:v>
                </c:pt>
                <c:pt idx="3219">
                  <c:v>6.8460000000000001</c:v>
                </c:pt>
                <c:pt idx="3220">
                  <c:v>6.8419999999999996</c:v>
                </c:pt>
                <c:pt idx="3221">
                  <c:v>6.8390000000000004</c:v>
                </c:pt>
                <c:pt idx="3222">
                  <c:v>6.8369999999999997</c:v>
                </c:pt>
                <c:pt idx="3223">
                  <c:v>6.8339999999999996</c:v>
                </c:pt>
                <c:pt idx="3224">
                  <c:v>6.8310000000000004</c:v>
                </c:pt>
                <c:pt idx="3225">
                  <c:v>6.8280000000000003</c:v>
                </c:pt>
                <c:pt idx="3226">
                  <c:v>6.8250000000000002</c:v>
                </c:pt>
                <c:pt idx="3227">
                  <c:v>6.8209999999999997</c:v>
                </c:pt>
                <c:pt idx="3228">
                  <c:v>6.819</c:v>
                </c:pt>
                <c:pt idx="3229">
                  <c:v>6.8159999999999998</c:v>
                </c:pt>
                <c:pt idx="3230">
                  <c:v>6.8140000000000001</c:v>
                </c:pt>
                <c:pt idx="3231">
                  <c:v>6.81</c:v>
                </c:pt>
                <c:pt idx="3232">
                  <c:v>6.8070000000000004</c:v>
                </c:pt>
                <c:pt idx="3233">
                  <c:v>6.8040000000000003</c:v>
                </c:pt>
                <c:pt idx="3234">
                  <c:v>6.8010000000000002</c:v>
                </c:pt>
                <c:pt idx="3235">
                  <c:v>6.798</c:v>
                </c:pt>
                <c:pt idx="3236">
                  <c:v>6.7960000000000003</c:v>
                </c:pt>
                <c:pt idx="3237">
                  <c:v>6.7930000000000001</c:v>
                </c:pt>
                <c:pt idx="3238">
                  <c:v>6.7889999999999997</c:v>
                </c:pt>
                <c:pt idx="3239">
                  <c:v>6.7859999999999996</c:v>
                </c:pt>
                <c:pt idx="3240">
                  <c:v>6.7830000000000004</c:v>
                </c:pt>
                <c:pt idx="3241">
                  <c:v>6.78</c:v>
                </c:pt>
                <c:pt idx="3242">
                  <c:v>6.7779999999999996</c:v>
                </c:pt>
                <c:pt idx="3243">
                  <c:v>6.7750000000000004</c:v>
                </c:pt>
                <c:pt idx="3244">
                  <c:v>6.7720000000000002</c:v>
                </c:pt>
                <c:pt idx="3245">
                  <c:v>6.7690000000000001</c:v>
                </c:pt>
                <c:pt idx="3246">
                  <c:v>6.7649999999999997</c:v>
                </c:pt>
                <c:pt idx="3247">
                  <c:v>6.7619999999999996</c:v>
                </c:pt>
                <c:pt idx="3248">
                  <c:v>6.7590000000000003</c:v>
                </c:pt>
                <c:pt idx="3249">
                  <c:v>6.7569999999999997</c:v>
                </c:pt>
                <c:pt idx="3250">
                  <c:v>6.7549999999999999</c:v>
                </c:pt>
                <c:pt idx="3251">
                  <c:v>6.7510000000000003</c:v>
                </c:pt>
                <c:pt idx="3252">
                  <c:v>6.7480000000000002</c:v>
                </c:pt>
                <c:pt idx="3253">
                  <c:v>6.7450000000000001</c:v>
                </c:pt>
                <c:pt idx="3254">
                  <c:v>6.7409999999999997</c:v>
                </c:pt>
                <c:pt idx="3255">
                  <c:v>6.7389999999999999</c:v>
                </c:pt>
                <c:pt idx="3256">
                  <c:v>6.7370000000000001</c:v>
                </c:pt>
                <c:pt idx="3257">
                  <c:v>6.734</c:v>
                </c:pt>
                <c:pt idx="3258">
                  <c:v>6.73</c:v>
                </c:pt>
                <c:pt idx="3259">
                  <c:v>6.7270000000000003</c:v>
                </c:pt>
                <c:pt idx="3260">
                  <c:v>6.7240000000000002</c:v>
                </c:pt>
                <c:pt idx="3261">
                  <c:v>6.7210000000000001</c:v>
                </c:pt>
                <c:pt idx="3262">
                  <c:v>6.718</c:v>
                </c:pt>
                <c:pt idx="3263">
                  <c:v>6.7160000000000002</c:v>
                </c:pt>
                <c:pt idx="3264">
                  <c:v>6.7130000000000001</c:v>
                </c:pt>
                <c:pt idx="3265">
                  <c:v>6.7089999999999996</c:v>
                </c:pt>
                <c:pt idx="3266">
                  <c:v>6.7069999999999999</c:v>
                </c:pt>
                <c:pt idx="3267">
                  <c:v>6.7030000000000003</c:v>
                </c:pt>
                <c:pt idx="3268">
                  <c:v>6.7</c:v>
                </c:pt>
                <c:pt idx="3269">
                  <c:v>6.6980000000000004</c:v>
                </c:pt>
                <c:pt idx="3270">
                  <c:v>6.6950000000000003</c:v>
                </c:pt>
                <c:pt idx="3271">
                  <c:v>6.6920000000000002</c:v>
                </c:pt>
                <c:pt idx="3272">
                  <c:v>6.6890000000000001</c:v>
                </c:pt>
                <c:pt idx="3273">
                  <c:v>6.6859999999999999</c:v>
                </c:pt>
                <c:pt idx="3274">
                  <c:v>6.6829999999999998</c:v>
                </c:pt>
                <c:pt idx="3275">
                  <c:v>6.6790000000000003</c:v>
                </c:pt>
                <c:pt idx="3276">
                  <c:v>6.6769999999999996</c:v>
                </c:pt>
                <c:pt idx="3277">
                  <c:v>6.6740000000000004</c:v>
                </c:pt>
                <c:pt idx="3278">
                  <c:v>6.6710000000000003</c:v>
                </c:pt>
                <c:pt idx="3279">
                  <c:v>6.6680000000000001</c:v>
                </c:pt>
                <c:pt idx="3280">
                  <c:v>6.6639999999999997</c:v>
                </c:pt>
                <c:pt idx="3281">
                  <c:v>6.6609999999999996</c:v>
                </c:pt>
                <c:pt idx="3282">
                  <c:v>6.6580000000000004</c:v>
                </c:pt>
                <c:pt idx="3283">
                  <c:v>6.6559999999999997</c:v>
                </c:pt>
                <c:pt idx="3284">
                  <c:v>6.6529999999999996</c:v>
                </c:pt>
                <c:pt idx="3285">
                  <c:v>6.65</c:v>
                </c:pt>
                <c:pt idx="3286">
                  <c:v>6.6470000000000002</c:v>
                </c:pt>
                <c:pt idx="3287">
                  <c:v>6.6429999999999998</c:v>
                </c:pt>
                <c:pt idx="3288">
                  <c:v>6.64</c:v>
                </c:pt>
                <c:pt idx="3289">
                  <c:v>6.6379999999999999</c:v>
                </c:pt>
                <c:pt idx="3290">
                  <c:v>6.6349999999999998</c:v>
                </c:pt>
                <c:pt idx="3291">
                  <c:v>6.6319999999999997</c:v>
                </c:pt>
                <c:pt idx="3292">
                  <c:v>6.6289999999999996</c:v>
                </c:pt>
                <c:pt idx="3293">
                  <c:v>6.6260000000000003</c:v>
                </c:pt>
                <c:pt idx="3294">
                  <c:v>6.6230000000000002</c:v>
                </c:pt>
                <c:pt idx="3295">
                  <c:v>6.62</c:v>
                </c:pt>
                <c:pt idx="3296">
                  <c:v>6.617</c:v>
                </c:pt>
                <c:pt idx="3297">
                  <c:v>6.6150000000000002</c:v>
                </c:pt>
                <c:pt idx="3298">
                  <c:v>6.6120000000000001</c:v>
                </c:pt>
                <c:pt idx="3299">
                  <c:v>6.6079999999999997</c:v>
                </c:pt>
                <c:pt idx="3300">
                  <c:v>6.6050000000000004</c:v>
                </c:pt>
                <c:pt idx="3301">
                  <c:v>6.6020000000000003</c:v>
                </c:pt>
                <c:pt idx="3302">
                  <c:v>6.5990000000000002</c:v>
                </c:pt>
                <c:pt idx="3303">
                  <c:v>6.5970000000000004</c:v>
                </c:pt>
                <c:pt idx="3304">
                  <c:v>6.5940000000000003</c:v>
                </c:pt>
                <c:pt idx="3305">
                  <c:v>6.5910000000000002</c:v>
                </c:pt>
                <c:pt idx="3306">
                  <c:v>6.5869999999999997</c:v>
                </c:pt>
                <c:pt idx="3307">
                  <c:v>6.5839999999999996</c:v>
                </c:pt>
                <c:pt idx="3308">
                  <c:v>6.5810000000000004</c:v>
                </c:pt>
                <c:pt idx="3309">
                  <c:v>6.5789999999999997</c:v>
                </c:pt>
                <c:pt idx="3310">
                  <c:v>6.5759999999999996</c:v>
                </c:pt>
                <c:pt idx="3311">
                  <c:v>6.5730000000000004</c:v>
                </c:pt>
                <c:pt idx="3312">
                  <c:v>6.57</c:v>
                </c:pt>
                <c:pt idx="3313">
                  <c:v>6.5670000000000002</c:v>
                </c:pt>
                <c:pt idx="3314">
                  <c:v>6.5629999999999997</c:v>
                </c:pt>
                <c:pt idx="3315">
                  <c:v>6.56</c:v>
                </c:pt>
                <c:pt idx="3316">
                  <c:v>6.5579999999999998</c:v>
                </c:pt>
                <c:pt idx="3317">
                  <c:v>6.5549999999999997</c:v>
                </c:pt>
                <c:pt idx="3318">
                  <c:v>6.5519999999999996</c:v>
                </c:pt>
                <c:pt idx="3319">
                  <c:v>6.5490000000000004</c:v>
                </c:pt>
                <c:pt idx="3320">
                  <c:v>6.5449999999999999</c:v>
                </c:pt>
                <c:pt idx="3321">
                  <c:v>6.5419999999999998</c:v>
                </c:pt>
                <c:pt idx="3322">
                  <c:v>6.5389999999999997</c:v>
                </c:pt>
                <c:pt idx="3323">
                  <c:v>6.5369999999999999</c:v>
                </c:pt>
                <c:pt idx="3324">
                  <c:v>6.5339999999999998</c:v>
                </c:pt>
                <c:pt idx="3325">
                  <c:v>6.5309999999999997</c:v>
                </c:pt>
                <c:pt idx="3326">
                  <c:v>6.5279999999999996</c:v>
                </c:pt>
                <c:pt idx="3327">
                  <c:v>6.524</c:v>
                </c:pt>
                <c:pt idx="3328">
                  <c:v>6.5209999999999999</c:v>
                </c:pt>
                <c:pt idx="3329">
                  <c:v>6.5190000000000001</c:v>
                </c:pt>
                <c:pt idx="3330">
                  <c:v>6.516</c:v>
                </c:pt>
                <c:pt idx="3331">
                  <c:v>6.5129999999999999</c:v>
                </c:pt>
                <c:pt idx="3332">
                  <c:v>6.51</c:v>
                </c:pt>
                <c:pt idx="3333">
                  <c:v>6.5060000000000002</c:v>
                </c:pt>
                <c:pt idx="3334">
                  <c:v>6.5030000000000001</c:v>
                </c:pt>
                <c:pt idx="3335">
                  <c:v>6.5</c:v>
                </c:pt>
                <c:pt idx="3336">
                  <c:v>6.4980000000000002</c:v>
                </c:pt>
                <c:pt idx="3337">
                  <c:v>6.4950000000000001</c:v>
                </c:pt>
                <c:pt idx="3338">
                  <c:v>6.492</c:v>
                </c:pt>
                <c:pt idx="3339">
                  <c:v>6.4880000000000004</c:v>
                </c:pt>
                <c:pt idx="3340">
                  <c:v>6.4850000000000003</c:v>
                </c:pt>
                <c:pt idx="3341">
                  <c:v>6.4820000000000002</c:v>
                </c:pt>
                <c:pt idx="3342">
                  <c:v>6.4790000000000001</c:v>
                </c:pt>
                <c:pt idx="3343">
                  <c:v>6.4770000000000003</c:v>
                </c:pt>
                <c:pt idx="3344">
                  <c:v>6.4740000000000002</c:v>
                </c:pt>
                <c:pt idx="3345">
                  <c:v>6.47</c:v>
                </c:pt>
                <c:pt idx="3346">
                  <c:v>6.4669999999999996</c:v>
                </c:pt>
                <c:pt idx="3347">
                  <c:v>6.4640000000000004</c:v>
                </c:pt>
                <c:pt idx="3348">
                  <c:v>6.4610000000000003</c:v>
                </c:pt>
                <c:pt idx="3349">
                  <c:v>6.4580000000000002</c:v>
                </c:pt>
                <c:pt idx="3350">
                  <c:v>6.4560000000000004</c:v>
                </c:pt>
                <c:pt idx="3351">
                  <c:v>6.452</c:v>
                </c:pt>
                <c:pt idx="3352">
                  <c:v>6.4489999999999998</c:v>
                </c:pt>
                <c:pt idx="3353">
                  <c:v>6.4459999999999997</c:v>
                </c:pt>
                <c:pt idx="3354">
                  <c:v>6.4429999999999996</c:v>
                </c:pt>
                <c:pt idx="3355">
                  <c:v>6.44</c:v>
                </c:pt>
                <c:pt idx="3356">
                  <c:v>6.4370000000000003</c:v>
                </c:pt>
                <c:pt idx="3357">
                  <c:v>6.4349999999999996</c:v>
                </c:pt>
                <c:pt idx="3358">
                  <c:v>6.431</c:v>
                </c:pt>
                <c:pt idx="3359">
                  <c:v>6.4279999999999999</c:v>
                </c:pt>
                <c:pt idx="3360">
                  <c:v>6.4249999999999998</c:v>
                </c:pt>
                <c:pt idx="3361">
                  <c:v>6.4210000000000003</c:v>
                </c:pt>
                <c:pt idx="3362">
                  <c:v>6.4189999999999996</c:v>
                </c:pt>
                <c:pt idx="3363">
                  <c:v>6.4160000000000004</c:v>
                </c:pt>
                <c:pt idx="3364">
                  <c:v>6.4130000000000003</c:v>
                </c:pt>
                <c:pt idx="3365">
                  <c:v>6.41</c:v>
                </c:pt>
                <c:pt idx="3366">
                  <c:v>6.407</c:v>
                </c:pt>
                <c:pt idx="3367">
                  <c:v>6.4039999999999999</c:v>
                </c:pt>
                <c:pt idx="3368">
                  <c:v>6.4</c:v>
                </c:pt>
                <c:pt idx="3369">
                  <c:v>6.3979999999999997</c:v>
                </c:pt>
                <c:pt idx="3370">
                  <c:v>6.3949999999999996</c:v>
                </c:pt>
                <c:pt idx="3371">
                  <c:v>6.3920000000000003</c:v>
                </c:pt>
                <c:pt idx="3372">
                  <c:v>6.3890000000000002</c:v>
                </c:pt>
                <c:pt idx="3373">
                  <c:v>6.3860000000000001</c:v>
                </c:pt>
                <c:pt idx="3374">
                  <c:v>6.3819999999999997</c:v>
                </c:pt>
                <c:pt idx="3375">
                  <c:v>6.3789999999999996</c:v>
                </c:pt>
                <c:pt idx="3376">
                  <c:v>6.3769999999999998</c:v>
                </c:pt>
                <c:pt idx="3377">
                  <c:v>6.3739999999999997</c:v>
                </c:pt>
                <c:pt idx="3378">
                  <c:v>6.3710000000000004</c:v>
                </c:pt>
                <c:pt idx="3379">
                  <c:v>6.3680000000000003</c:v>
                </c:pt>
                <c:pt idx="3380">
                  <c:v>6.3650000000000002</c:v>
                </c:pt>
                <c:pt idx="3381">
                  <c:v>6.3609999999999998</c:v>
                </c:pt>
                <c:pt idx="3382">
                  <c:v>6.359</c:v>
                </c:pt>
                <c:pt idx="3383">
                  <c:v>6.3559999999999999</c:v>
                </c:pt>
                <c:pt idx="3384">
                  <c:v>6.3529999999999998</c:v>
                </c:pt>
                <c:pt idx="3385">
                  <c:v>6.35</c:v>
                </c:pt>
                <c:pt idx="3386">
                  <c:v>6.3470000000000004</c:v>
                </c:pt>
                <c:pt idx="3387">
                  <c:v>6.343</c:v>
                </c:pt>
                <c:pt idx="3388">
                  <c:v>6.34</c:v>
                </c:pt>
                <c:pt idx="3389">
                  <c:v>6.3380000000000001</c:v>
                </c:pt>
                <c:pt idx="3390">
                  <c:v>6.335</c:v>
                </c:pt>
                <c:pt idx="3391">
                  <c:v>6.3319999999999999</c:v>
                </c:pt>
                <c:pt idx="3392">
                  <c:v>6.3289999999999997</c:v>
                </c:pt>
                <c:pt idx="3393">
                  <c:v>6.3250000000000002</c:v>
                </c:pt>
                <c:pt idx="3394">
                  <c:v>6.3220000000000001</c:v>
                </c:pt>
                <c:pt idx="3395">
                  <c:v>6.319</c:v>
                </c:pt>
                <c:pt idx="3396">
                  <c:v>6.3170000000000002</c:v>
                </c:pt>
                <c:pt idx="3397">
                  <c:v>6.3140000000000001</c:v>
                </c:pt>
                <c:pt idx="3398">
                  <c:v>6.3109999999999999</c:v>
                </c:pt>
                <c:pt idx="3399">
                  <c:v>6.3070000000000004</c:v>
                </c:pt>
                <c:pt idx="3400">
                  <c:v>6.3040000000000003</c:v>
                </c:pt>
                <c:pt idx="3401">
                  <c:v>6.3010000000000002</c:v>
                </c:pt>
                <c:pt idx="3402">
                  <c:v>6.298</c:v>
                </c:pt>
                <c:pt idx="3403">
                  <c:v>6.2960000000000003</c:v>
                </c:pt>
                <c:pt idx="3404">
                  <c:v>6.2930000000000001</c:v>
                </c:pt>
                <c:pt idx="3405">
                  <c:v>6.2889999999999997</c:v>
                </c:pt>
                <c:pt idx="3406">
                  <c:v>6.2859999999999996</c:v>
                </c:pt>
                <c:pt idx="3407">
                  <c:v>6.2830000000000004</c:v>
                </c:pt>
                <c:pt idx="3408">
                  <c:v>6.28</c:v>
                </c:pt>
                <c:pt idx="3409">
                  <c:v>6.2770000000000001</c:v>
                </c:pt>
                <c:pt idx="3410">
                  <c:v>6.2750000000000004</c:v>
                </c:pt>
                <c:pt idx="3411">
                  <c:v>6.2709999999999999</c:v>
                </c:pt>
                <c:pt idx="3412">
                  <c:v>6.2679999999999998</c:v>
                </c:pt>
                <c:pt idx="3413">
                  <c:v>6.2649999999999997</c:v>
                </c:pt>
                <c:pt idx="3414">
                  <c:v>6.2619999999999996</c:v>
                </c:pt>
                <c:pt idx="3415">
                  <c:v>6.2590000000000003</c:v>
                </c:pt>
                <c:pt idx="3416">
                  <c:v>6.2560000000000002</c:v>
                </c:pt>
                <c:pt idx="3417">
                  <c:v>6.2530000000000001</c:v>
                </c:pt>
                <c:pt idx="3418">
                  <c:v>6.25</c:v>
                </c:pt>
                <c:pt idx="3419">
                  <c:v>6.2469999999999999</c:v>
                </c:pt>
                <c:pt idx="3420">
                  <c:v>6.2439999999999998</c:v>
                </c:pt>
                <c:pt idx="3421">
                  <c:v>6.24</c:v>
                </c:pt>
                <c:pt idx="3422">
                  <c:v>6.2380000000000004</c:v>
                </c:pt>
                <c:pt idx="3423">
                  <c:v>6.2350000000000003</c:v>
                </c:pt>
                <c:pt idx="3424">
                  <c:v>6.2320000000000002</c:v>
                </c:pt>
                <c:pt idx="3425">
                  <c:v>6.2290000000000001</c:v>
                </c:pt>
                <c:pt idx="3426">
                  <c:v>6.226</c:v>
                </c:pt>
                <c:pt idx="3427">
                  <c:v>6.2220000000000004</c:v>
                </c:pt>
                <c:pt idx="3428">
                  <c:v>6.2190000000000003</c:v>
                </c:pt>
                <c:pt idx="3429">
                  <c:v>6.2169999999999996</c:v>
                </c:pt>
                <c:pt idx="3430">
                  <c:v>6.2140000000000004</c:v>
                </c:pt>
                <c:pt idx="3431">
                  <c:v>6.2110000000000003</c:v>
                </c:pt>
                <c:pt idx="3432">
                  <c:v>6.2080000000000002</c:v>
                </c:pt>
                <c:pt idx="3433">
                  <c:v>6.2039999999999997</c:v>
                </c:pt>
                <c:pt idx="3434">
                  <c:v>6.2009999999999996</c:v>
                </c:pt>
                <c:pt idx="3435">
                  <c:v>6.1980000000000004</c:v>
                </c:pt>
                <c:pt idx="3436">
                  <c:v>6.1959999999999997</c:v>
                </c:pt>
                <c:pt idx="3437">
                  <c:v>6.1929999999999996</c:v>
                </c:pt>
                <c:pt idx="3438">
                  <c:v>6.19</c:v>
                </c:pt>
                <c:pt idx="3439">
                  <c:v>6.1859999999999999</c:v>
                </c:pt>
                <c:pt idx="3440">
                  <c:v>6.1829999999999998</c:v>
                </c:pt>
                <c:pt idx="3441">
                  <c:v>6.18</c:v>
                </c:pt>
                <c:pt idx="3442">
                  <c:v>6.1769999999999996</c:v>
                </c:pt>
                <c:pt idx="3443">
                  <c:v>6.1749999999999998</c:v>
                </c:pt>
                <c:pt idx="3444">
                  <c:v>6.1719999999999997</c:v>
                </c:pt>
                <c:pt idx="3445">
                  <c:v>6.1680000000000001</c:v>
                </c:pt>
                <c:pt idx="3446">
                  <c:v>6.165</c:v>
                </c:pt>
                <c:pt idx="3447">
                  <c:v>6.1619999999999999</c:v>
                </c:pt>
                <c:pt idx="3448">
                  <c:v>6.1589999999999998</c:v>
                </c:pt>
                <c:pt idx="3449">
                  <c:v>6.1559999999999997</c:v>
                </c:pt>
                <c:pt idx="3450">
                  <c:v>6.1539999999999999</c:v>
                </c:pt>
                <c:pt idx="3451">
                  <c:v>6.15</c:v>
                </c:pt>
                <c:pt idx="3452">
                  <c:v>6.1470000000000002</c:v>
                </c:pt>
                <c:pt idx="3453">
                  <c:v>6.1440000000000001</c:v>
                </c:pt>
                <c:pt idx="3454">
                  <c:v>6.14</c:v>
                </c:pt>
                <c:pt idx="3455">
                  <c:v>6.1379999999999999</c:v>
                </c:pt>
                <c:pt idx="3456">
                  <c:v>6.1349999999999998</c:v>
                </c:pt>
                <c:pt idx="3457">
                  <c:v>6.133</c:v>
                </c:pt>
                <c:pt idx="3458">
                  <c:v>6.1289999999999996</c:v>
                </c:pt>
                <c:pt idx="3459">
                  <c:v>6.1260000000000003</c:v>
                </c:pt>
                <c:pt idx="3460">
                  <c:v>6.1230000000000002</c:v>
                </c:pt>
                <c:pt idx="3461">
                  <c:v>6.1189999999999998</c:v>
                </c:pt>
                <c:pt idx="3462">
                  <c:v>6.117</c:v>
                </c:pt>
                <c:pt idx="3463">
                  <c:v>6.1139999999999999</c:v>
                </c:pt>
                <c:pt idx="3464">
                  <c:v>6.1109999999999998</c:v>
                </c:pt>
                <c:pt idx="3465">
                  <c:v>6.1079999999999997</c:v>
                </c:pt>
                <c:pt idx="3466">
                  <c:v>6.1050000000000004</c:v>
                </c:pt>
                <c:pt idx="3467">
                  <c:v>6.101</c:v>
                </c:pt>
                <c:pt idx="3468">
                  <c:v>6.0979999999999999</c:v>
                </c:pt>
                <c:pt idx="3469">
                  <c:v>6.0960000000000001</c:v>
                </c:pt>
                <c:pt idx="3470">
                  <c:v>6.093</c:v>
                </c:pt>
                <c:pt idx="3471">
                  <c:v>6.0890000000000004</c:v>
                </c:pt>
                <c:pt idx="3472">
                  <c:v>6.0860000000000003</c:v>
                </c:pt>
                <c:pt idx="3473">
                  <c:v>6.0839999999999996</c:v>
                </c:pt>
                <c:pt idx="3474">
                  <c:v>6.08</c:v>
                </c:pt>
                <c:pt idx="3475">
                  <c:v>6.077</c:v>
                </c:pt>
                <c:pt idx="3476">
                  <c:v>6.0750000000000002</c:v>
                </c:pt>
                <c:pt idx="3477">
                  <c:v>6.0720000000000001</c:v>
                </c:pt>
                <c:pt idx="3478">
                  <c:v>6.0679999999999996</c:v>
                </c:pt>
                <c:pt idx="3479">
                  <c:v>6.0650000000000004</c:v>
                </c:pt>
                <c:pt idx="3480">
                  <c:v>6.0620000000000003</c:v>
                </c:pt>
                <c:pt idx="3481">
                  <c:v>6.0590000000000002</c:v>
                </c:pt>
                <c:pt idx="3482">
                  <c:v>6.056</c:v>
                </c:pt>
                <c:pt idx="3483">
                  <c:v>6.0529999999999999</c:v>
                </c:pt>
                <c:pt idx="3484">
                  <c:v>6.05</c:v>
                </c:pt>
                <c:pt idx="3485">
                  <c:v>6.0469999999999997</c:v>
                </c:pt>
                <c:pt idx="3486">
                  <c:v>6.0439999999999996</c:v>
                </c:pt>
                <c:pt idx="3487">
                  <c:v>6.0410000000000004</c:v>
                </c:pt>
                <c:pt idx="3488">
                  <c:v>6.0380000000000003</c:v>
                </c:pt>
                <c:pt idx="3489">
                  <c:v>6.0350000000000001</c:v>
                </c:pt>
                <c:pt idx="3490">
                  <c:v>6.032</c:v>
                </c:pt>
                <c:pt idx="3491">
                  <c:v>6.0289999999999999</c:v>
                </c:pt>
                <c:pt idx="3492">
                  <c:v>6.0259999999999998</c:v>
                </c:pt>
                <c:pt idx="3493">
                  <c:v>6.0229999999999997</c:v>
                </c:pt>
                <c:pt idx="3494">
                  <c:v>6.0190000000000001</c:v>
                </c:pt>
                <c:pt idx="3495">
                  <c:v>6.016</c:v>
                </c:pt>
                <c:pt idx="3496">
                  <c:v>6.0140000000000002</c:v>
                </c:pt>
                <c:pt idx="3497">
                  <c:v>6.0110000000000001</c:v>
                </c:pt>
                <c:pt idx="3498">
                  <c:v>6.008</c:v>
                </c:pt>
                <c:pt idx="3499">
                  <c:v>6.0049999999999999</c:v>
                </c:pt>
                <c:pt idx="3500">
                  <c:v>6.0019999999999998</c:v>
                </c:pt>
                <c:pt idx="3501">
                  <c:v>5.9980000000000002</c:v>
                </c:pt>
                <c:pt idx="3502">
                  <c:v>5.9960000000000004</c:v>
                </c:pt>
                <c:pt idx="3503">
                  <c:v>5.9930000000000003</c:v>
                </c:pt>
                <c:pt idx="3504">
                  <c:v>5.99</c:v>
                </c:pt>
                <c:pt idx="3505">
                  <c:v>5.9870000000000001</c:v>
                </c:pt>
                <c:pt idx="3506">
                  <c:v>5.984</c:v>
                </c:pt>
                <c:pt idx="3507">
                  <c:v>5.98</c:v>
                </c:pt>
                <c:pt idx="3508">
                  <c:v>5.9770000000000003</c:v>
                </c:pt>
                <c:pt idx="3509">
                  <c:v>5.9749999999999996</c:v>
                </c:pt>
                <c:pt idx="3510">
                  <c:v>5.9720000000000004</c:v>
                </c:pt>
                <c:pt idx="3511">
                  <c:v>5.9690000000000003</c:v>
                </c:pt>
                <c:pt idx="3512">
                  <c:v>5.9660000000000002</c:v>
                </c:pt>
                <c:pt idx="3513">
                  <c:v>5.9630000000000001</c:v>
                </c:pt>
                <c:pt idx="3514">
                  <c:v>5.9589999999999996</c:v>
                </c:pt>
                <c:pt idx="3515">
                  <c:v>5.9569999999999999</c:v>
                </c:pt>
                <c:pt idx="3516">
                  <c:v>5.9539999999999997</c:v>
                </c:pt>
                <c:pt idx="3517">
                  <c:v>5.9509999999999996</c:v>
                </c:pt>
                <c:pt idx="3518">
                  <c:v>5.9480000000000004</c:v>
                </c:pt>
                <c:pt idx="3519">
                  <c:v>5.9450000000000003</c:v>
                </c:pt>
                <c:pt idx="3520">
                  <c:v>5.9409999999999998</c:v>
                </c:pt>
                <c:pt idx="3521">
                  <c:v>5.9379999999999997</c:v>
                </c:pt>
                <c:pt idx="3522">
                  <c:v>5.9359999999999999</c:v>
                </c:pt>
                <c:pt idx="3523">
                  <c:v>5.9329999999999998</c:v>
                </c:pt>
                <c:pt idx="3524">
                  <c:v>5.93</c:v>
                </c:pt>
                <c:pt idx="3525">
                  <c:v>5.9269999999999996</c:v>
                </c:pt>
                <c:pt idx="3526">
                  <c:v>5.9240000000000004</c:v>
                </c:pt>
                <c:pt idx="3527">
                  <c:v>5.92</c:v>
                </c:pt>
                <c:pt idx="3528">
                  <c:v>5.9169999999999998</c:v>
                </c:pt>
                <c:pt idx="3529">
                  <c:v>5.915</c:v>
                </c:pt>
                <c:pt idx="3530">
                  <c:v>5.9119999999999999</c:v>
                </c:pt>
                <c:pt idx="3531">
                  <c:v>5.9089999999999998</c:v>
                </c:pt>
                <c:pt idx="3532">
                  <c:v>5.9059999999999997</c:v>
                </c:pt>
                <c:pt idx="3533">
                  <c:v>5.9029999999999996</c:v>
                </c:pt>
                <c:pt idx="3534">
                  <c:v>5.9</c:v>
                </c:pt>
                <c:pt idx="3535">
                  <c:v>5.8970000000000002</c:v>
                </c:pt>
                <c:pt idx="3536">
                  <c:v>5.8940000000000001</c:v>
                </c:pt>
                <c:pt idx="3537">
                  <c:v>5.891</c:v>
                </c:pt>
                <c:pt idx="3538">
                  <c:v>5.8879999999999999</c:v>
                </c:pt>
                <c:pt idx="3539">
                  <c:v>5.8849999999999998</c:v>
                </c:pt>
                <c:pt idx="3540">
                  <c:v>5.8819999999999997</c:v>
                </c:pt>
                <c:pt idx="3541">
                  <c:v>5.8789999999999996</c:v>
                </c:pt>
                <c:pt idx="3542">
                  <c:v>5.8760000000000003</c:v>
                </c:pt>
                <c:pt idx="3543">
                  <c:v>5.8739999999999997</c:v>
                </c:pt>
                <c:pt idx="3544">
                  <c:v>5.8710000000000004</c:v>
                </c:pt>
                <c:pt idx="3545">
                  <c:v>5.8680000000000003</c:v>
                </c:pt>
                <c:pt idx="3546">
                  <c:v>5.8650000000000002</c:v>
                </c:pt>
                <c:pt idx="3547">
                  <c:v>5.8609999999999998</c:v>
                </c:pt>
                <c:pt idx="3548">
                  <c:v>5.8579999999999997</c:v>
                </c:pt>
                <c:pt idx="3549">
                  <c:v>5.8559999999999999</c:v>
                </c:pt>
                <c:pt idx="3550">
                  <c:v>5.8529999999999998</c:v>
                </c:pt>
                <c:pt idx="3551">
                  <c:v>5.85</c:v>
                </c:pt>
                <c:pt idx="3552">
                  <c:v>5.8470000000000004</c:v>
                </c:pt>
                <c:pt idx="3553">
                  <c:v>5.843</c:v>
                </c:pt>
                <c:pt idx="3554">
                  <c:v>5.84</c:v>
                </c:pt>
                <c:pt idx="3555">
                  <c:v>5.8369999999999997</c:v>
                </c:pt>
                <c:pt idx="3556">
                  <c:v>5.835</c:v>
                </c:pt>
                <c:pt idx="3557">
                  <c:v>5.8319999999999999</c:v>
                </c:pt>
                <c:pt idx="3558">
                  <c:v>5.8289999999999997</c:v>
                </c:pt>
                <c:pt idx="3559">
                  <c:v>5.8259999999999996</c:v>
                </c:pt>
                <c:pt idx="3560">
                  <c:v>5.8230000000000004</c:v>
                </c:pt>
                <c:pt idx="3561">
                  <c:v>5.82</c:v>
                </c:pt>
                <c:pt idx="3562">
                  <c:v>5.8170000000000002</c:v>
                </c:pt>
                <c:pt idx="3563">
                  <c:v>5.8150000000000004</c:v>
                </c:pt>
                <c:pt idx="3564">
                  <c:v>5.8120000000000003</c:v>
                </c:pt>
                <c:pt idx="3565">
                  <c:v>5.8079999999999998</c:v>
                </c:pt>
                <c:pt idx="3566">
                  <c:v>5.8049999999999997</c:v>
                </c:pt>
                <c:pt idx="3567">
                  <c:v>5.8019999999999996</c:v>
                </c:pt>
                <c:pt idx="3568">
                  <c:v>5.7990000000000004</c:v>
                </c:pt>
                <c:pt idx="3569">
                  <c:v>5.7969999999999997</c:v>
                </c:pt>
                <c:pt idx="3570">
                  <c:v>5.7939999999999996</c:v>
                </c:pt>
                <c:pt idx="3571">
                  <c:v>5.7910000000000004</c:v>
                </c:pt>
                <c:pt idx="3572">
                  <c:v>5.7869999999999999</c:v>
                </c:pt>
                <c:pt idx="3573">
                  <c:v>5.7850000000000001</c:v>
                </c:pt>
                <c:pt idx="3574">
                  <c:v>5.7809999999999997</c:v>
                </c:pt>
                <c:pt idx="3575">
                  <c:v>5.7789999999999999</c:v>
                </c:pt>
                <c:pt idx="3576">
                  <c:v>5.7759999999999998</c:v>
                </c:pt>
                <c:pt idx="3577">
                  <c:v>5.7729999999999997</c:v>
                </c:pt>
                <c:pt idx="3578">
                  <c:v>5.77</c:v>
                </c:pt>
                <c:pt idx="3579">
                  <c:v>5.7670000000000003</c:v>
                </c:pt>
                <c:pt idx="3580">
                  <c:v>5.7640000000000002</c:v>
                </c:pt>
                <c:pt idx="3581">
                  <c:v>5.7610000000000001</c:v>
                </c:pt>
                <c:pt idx="3582">
                  <c:v>5.758</c:v>
                </c:pt>
                <c:pt idx="3583">
                  <c:v>5.7549999999999999</c:v>
                </c:pt>
                <c:pt idx="3584">
                  <c:v>5.7519999999999998</c:v>
                </c:pt>
                <c:pt idx="3585">
                  <c:v>5.7489999999999997</c:v>
                </c:pt>
                <c:pt idx="3586">
                  <c:v>5.7460000000000004</c:v>
                </c:pt>
                <c:pt idx="3587">
                  <c:v>5.7430000000000003</c:v>
                </c:pt>
                <c:pt idx="3588">
                  <c:v>5.7389999999999999</c:v>
                </c:pt>
                <c:pt idx="3589">
                  <c:v>5.7370000000000001</c:v>
                </c:pt>
                <c:pt idx="3590">
                  <c:v>5.7350000000000003</c:v>
                </c:pt>
                <c:pt idx="3591">
                  <c:v>5.7309999999999999</c:v>
                </c:pt>
                <c:pt idx="3592">
                  <c:v>5.7279999999999998</c:v>
                </c:pt>
                <c:pt idx="3593">
                  <c:v>5.7249999999999996</c:v>
                </c:pt>
                <c:pt idx="3594">
                  <c:v>5.7220000000000004</c:v>
                </c:pt>
                <c:pt idx="3595">
                  <c:v>5.7190000000000003</c:v>
                </c:pt>
                <c:pt idx="3596">
                  <c:v>5.7169999999999996</c:v>
                </c:pt>
                <c:pt idx="3597">
                  <c:v>5.7140000000000004</c:v>
                </c:pt>
                <c:pt idx="3598">
                  <c:v>5.71</c:v>
                </c:pt>
                <c:pt idx="3599">
                  <c:v>5.7069999999999999</c:v>
                </c:pt>
                <c:pt idx="3600">
                  <c:v>5.7039999999999997</c:v>
                </c:pt>
                <c:pt idx="3601">
                  <c:v>5.7009999999999996</c:v>
                </c:pt>
                <c:pt idx="3602">
                  <c:v>5.6980000000000004</c:v>
                </c:pt>
                <c:pt idx="3603">
                  <c:v>5.6959999999999997</c:v>
                </c:pt>
                <c:pt idx="3604">
                  <c:v>5.6929999999999996</c:v>
                </c:pt>
                <c:pt idx="3605">
                  <c:v>5.69</c:v>
                </c:pt>
                <c:pt idx="3606">
                  <c:v>5.6870000000000003</c:v>
                </c:pt>
                <c:pt idx="3607">
                  <c:v>5.6829999999999998</c:v>
                </c:pt>
                <c:pt idx="3608">
                  <c:v>5.68</c:v>
                </c:pt>
                <c:pt idx="3609">
                  <c:v>5.6779999999999999</c:v>
                </c:pt>
                <c:pt idx="3610">
                  <c:v>5.6749999999999998</c:v>
                </c:pt>
                <c:pt idx="3611">
                  <c:v>5.6719999999999997</c:v>
                </c:pt>
                <c:pt idx="3612">
                  <c:v>5.6689999999999996</c:v>
                </c:pt>
                <c:pt idx="3613">
                  <c:v>5.6660000000000004</c:v>
                </c:pt>
                <c:pt idx="3614">
                  <c:v>5.6619999999999999</c:v>
                </c:pt>
                <c:pt idx="3615">
                  <c:v>5.6589999999999998</c:v>
                </c:pt>
                <c:pt idx="3616">
                  <c:v>5.657</c:v>
                </c:pt>
                <c:pt idx="3617">
                  <c:v>5.6550000000000002</c:v>
                </c:pt>
                <c:pt idx="3618">
                  <c:v>5.6509999999999998</c:v>
                </c:pt>
                <c:pt idx="3619">
                  <c:v>5.6479999999999997</c:v>
                </c:pt>
                <c:pt idx="3620">
                  <c:v>5.6449999999999996</c:v>
                </c:pt>
                <c:pt idx="3621">
                  <c:v>5.641</c:v>
                </c:pt>
                <c:pt idx="3622">
                  <c:v>5.6390000000000002</c:v>
                </c:pt>
                <c:pt idx="3623">
                  <c:v>5.6369999999999996</c:v>
                </c:pt>
                <c:pt idx="3624">
                  <c:v>5.6340000000000003</c:v>
                </c:pt>
                <c:pt idx="3625">
                  <c:v>5.63</c:v>
                </c:pt>
                <c:pt idx="3626">
                  <c:v>5.6269999999999998</c:v>
                </c:pt>
                <c:pt idx="3627">
                  <c:v>5.6239999999999997</c:v>
                </c:pt>
                <c:pt idx="3628">
                  <c:v>5.6210000000000004</c:v>
                </c:pt>
                <c:pt idx="3629">
                  <c:v>5.6180000000000003</c:v>
                </c:pt>
                <c:pt idx="3630">
                  <c:v>5.6159999999999997</c:v>
                </c:pt>
                <c:pt idx="3631">
                  <c:v>5.6120000000000001</c:v>
                </c:pt>
                <c:pt idx="3632">
                  <c:v>5.609</c:v>
                </c:pt>
                <c:pt idx="3633">
                  <c:v>5.6059999999999999</c:v>
                </c:pt>
                <c:pt idx="3634">
                  <c:v>5.6029999999999998</c:v>
                </c:pt>
                <c:pt idx="3635">
                  <c:v>5.6</c:v>
                </c:pt>
                <c:pt idx="3636">
                  <c:v>5.5970000000000004</c:v>
                </c:pt>
                <c:pt idx="3637">
                  <c:v>5.5949999999999998</c:v>
                </c:pt>
                <c:pt idx="3638">
                  <c:v>5.5910000000000002</c:v>
                </c:pt>
                <c:pt idx="3639">
                  <c:v>5.5880000000000001</c:v>
                </c:pt>
                <c:pt idx="3640">
                  <c:v>5.585</c:v>
                </c:pt>
                <c:pt idx="3641">
                  <c:v>5.5819999999999999</c:v>
                </c:pt>
                <c:pt idx="3642">
                  <c:v>5.5789999999999997</c:v>
                </c:pt>
                <c:pt idx="3643">
                  <c:v>5.577</c:v>
                </c:pt>
                <c:pt idx="3644">
                  <c:v>5.5739999999999998</c:v>
                </c:pt>
                <c:pt idx="3645">
                  <c:v>5.57</c:v>
                </c:pt>
                <c:pt idx="3646">
                  <c:v>5.5670000000000002</c:v>
                </c:pt>
                <c:pt idx="3647">
                  <c:v>5.5640000000000001</c:v>
                </c:pt>
                <c:pt idx="3648">
                  <c:v>5.5609999999999999</c:v>
                </c:pt>
                <c:pt idx="3649">
                  <c:v>5.5579999999999998</c:v>
                </c:pt>
                <c:pt idx="3650">
                  <c:v>5.556</c:v>
                </c:pt>
                <c:pt idx="3651">
                  <c:v>5.5529999999999999</c:v>
                </c:pt>
                <c:pt idx="3652">
                  <c:v>5.5490000000000004</c:v>
                </c:pt>
                <c:pt idx="3653">
                  <c:v>5.5460000000000003</c:v>
                </c:pt>
                <c:pt idx="3654">
                  <c:v>5.5430000000000001</c:v>
                </c:pt>
                <c:pt idx="3655">
                  <c:v>5.54</c:v>
                </c:pt>
                <c:pt idx="3656">
                  <c:v>5.5369999999999999</c:v>
                </c:pt>
                <c:pt idx="3657">
                  <c:v>5.5350000000000001</c:v>
                </c:pt>
                <c:pt idx="3658">
                  <c:v>5.532</c:v>
                </c:pt>
                <c:pt idx="3659">
                  <c:v>5.5279999999999996</c:v>
                </c:pt>
                <c:pt idx="3660">
                  <c:v>5.5250000000000004</c:v>
                </c:pt>
                <c:pt idx="3661">
                  <c:v>5.5220000000000002</c:v>
                </c:pt>
                <c:pt idx="3662">
                  <c:v>5.5190000000000001</c:v>
                </c:pt>
                <c:pt idx="3663">
                  <c:v>5.5170000000000003</c:v>
                </c:pt>
                <c:pt idx="3664">
                  <c:v>5.5140000000000002</c:v>
                </c:pt>
                <c:pt idx="3665">
                  <c:v>5.51</c:v>
                </c:pt>
                <c:pt idx="3666">
                  <c:v>5.5069999999999997</c:v>
                </c:pt>
                <c:pt idx="3667">
                  <c:v>5.5039999999999996</c:v>
                </c:pt>
                <c:pt idx="3668">
                  <c:v>5.5010000000000003</c:v>
                </c:pt>
                <c:pt idx="3669">
                  <c:v>5.4980000000000002</c:v>
                </c:pt>
                <c:pt idx="3670">
                  <c:v>5.4960000000000004</c:v>
                </c:pt>
                <c:pt idx="3671">
                  <c:v>5.492</c:v>
                </c:pt>
                <c:pt idx="3672">
                  <c:v>5.4889999999999999</c:v>
                </c:pt>
                <c:pt idx="3673">
                  <c:v>5.4859999999999998</c:v>
                </c:pt>
                <c:pt idx="3674">
                  <c:v>5.4829999999999997</c:v>
                </c:pt>
                <c:pt idx="3675">
                  <c:v>5.48</c:v>
                </c:pt>
                <c:pt idx="3676">
                  <c:v>5.4770000000000003</c:v>
                </c:pt>
                <c:pt idx="3677">
                  <c:v>5.4749999999999996</c:v>
                </c:pt>
                <c:pt idx="3678">
                  <c:v>5.4710000000000001</c:v>
                </c:pt>
                <c:pt idx="3679">
                  <c:v>5.468</c:v>
                </c:pt>
                <c:pt idx="3680">
                  <c:v>5.4649999999999999</c:v>
                </c:pt>
                <c:pt idx="3681">
                  <c:v>5.4619999999999997</c:v>
                </c:pt>
                <c:pt idx="3682">
                  <c:v>5.4589999999999996</c:v>
                </c:pt>
                <c:pt idx="3683">
                  <c:v>5.4560000000000004</c:v>
                </c:pt>
                <c:pt idx="3684">
                  <c:v>5.4530000000000003</c:v>
                </c:pt>
                <c:pt idx="3685">
                  <c:v>5.45</c:v>
                </c:pt>
                <c:pt idx="3686">
                  <c:v>5.4470000000000001</c:v>
                </c:pt>
                <c:pt idx="3687">
                  <c:v>5.444</c:v>
                </c:pt>
                <c:pt idx="3688">
                  <c:v>5.4409999999999998</c:v>
                </c:pt>
                <c:pt idx="3689">
                  <c:v>5.4379999999999997</c:v>
                </c:pt>
                <c:pt idx="3690">
                  <c:v>5.4349999999999996</c:v>
                </c:pt>
                <c:pt idx="3691">
                  <c:v>5.4320000000000004</c:v>
                </c:pt>
                <c:pt idx="3692">
                  <c:v>5.4290000000000003</c:v>
                </c:pt>
                <c:pt idx="3693">
                  <c:v>5.4260000000000002</c:v>
                </c:pt>
                <c:pt idx="3694">
                  <c:v>5.423</c:v>
                </c:pt>
                <c:pt idx="3695">
                  <c:v>5.42</c:v>
                </c:pt>
                <c:pt idx="3696">
                  <c:v>5.4169999999999998</c:v>
                </c:pt>
                <c:pt idx="3697">
                  <c:v>5.4139999999999997</c:v>
                </c:pt>
                <c:pt idx="3698">
                  <c:v>5.4109999999999996</c:v>
                </c:pt>
                <c:pt idx="3699">
                  <c:v>5.4080000000000004</c:v>
                </c:pt>
                <c:pt idx="3700">
                  <c:v>5.4050000000000002</c:v>
                </c:pt>
                <c:pt idx="3701">
                  <c:v>5.4009999999999998</c:v>
                </c:pt>
                <c:pt idx="3702">
                  <c:v>5.399</c:v>
                </c:pt>
                <c:pt idx="3703">
                  <c:v>5.3959999999999999</c:v>
                </c:pt>
                <c:pt idx="3704">
                  <c:v>5.3929999999999998</c:v>
                </c:pt>
                <c:pt idx="3705">
                  <c:v>5.39</c:v>
                </c:pt>
                <c:pt idx="3706">
                  <c:v>5.3869999999999996</c:v>
                </c:pt>
                <c:pt idx="3707">
                  <c:v>5.383</c:v>
                </c:pt>
                <c:pt idx="3708">
                  <c:v>5.38</c:v>
                </c:pt>
                <c:pt idx="3709">
                  <c:v>5.3780000000000001</c:v>
                </c:pt>
                <c:pt idx="3710">
                  <c:v>5.375</c:v>
                </c:pt>
                <c:pt idx="3711">
                  <c:v>5.3719999999999999</c:v>
                </c:pt>
                <c:pt idx="3712">
                  <c:v>5.3680000000000003</c:v>
                </c:pt>
                <c:pt idx="3713">
                  <c:v>5.3650000000000002</c:v>
                </c:pt>
                <c:pt idx="3714">
                  <c:v>5.3620000000000001</c:v>
                </c:pt>
                <c:pt idx="3715">
                  <c:v>5.359</c:v>
                </c:pt>
                <c:pt idx="3716">
                  <c:v>5.3570000000000002</c:v>
                </c:pt>
                <c:pt idx="3717">
                  <c:v>5.3540000000000001</c:v>
                </c:pt>
                <c:pt idx="3718">
                  <c:v>5.351</c:v>
                </c:pt>
                <c:pt idx="3719">
                  <c:v>5.3470000000000004</c:v>
                </c:pt>
                <c:pt idx="3720">
                  <c:v>5.3440000000000003</c:v>
                </c:pt>
                <c:pt idx="3721">
                  <c:v>5.3410000000000002</c:v>
                </c:pt>
                <c:pt idx="3722">
                  <c:v>5.3380000000000001</c:v>
                </c:pt>
                <c:pt idx="3723">
                  <c:v>5.3360000000000003</c:v>
                </c:pt>
                <c:pt idx="3724">
                  <c:v>5.3319999999999999</c:v>
                </c:pt>
                <c:pt idx="3725">
                  <c:v>5.3289999999999997</c:v>
                </c:pt>
                <c:pt idx="3726">
                  <c:v>5.3259999999999996</c:v>
                </c:pt>
                <c:pt idx="3727">
                  <c:v>5.3230000000000004</c:v>
                </c:pt>
                <c:pt idx="3728">
                  <c:v>5.319</c:v>
                </c:pt>
                <c:pt idx="3729">
                  <c:v>5.3170000000000002</c:v>
                </c:pt>
                <c:pt idx="3730">
                  <c:v>5.3140000000000001</c:v>
                </c:pt>
                <c:pt idx="3731">
                  <c:v>5.3109999999999999</c:v>
                </c:pt>
                <c:pt idx="3732">
                  <c:v>5.3079999999999998</c:v>
                </c:pt>
                <c:pt idx="3733">
                  <c:v>5.3049999999999997</c:v>
                </c:pt>
                <c:pt idx="3734">
                  <c:v>5.3010000000000002</c:v>
                </c:pt>
                <c:pt idx="3735">
                  <c:v>5.2990000000000004</c:v>
                </c:pt>
                <c:pt idx="3736">
                  <c:v>5.2960000000000003</c:v>
                </c:pt>
                <c:pt idx="3737">
                  <c:v>5.2930000000000001</c:v>
                </c:pt>
                <c:pt idx="3738">
                  <c:v>5.29</c:v>
                </c:pt>
                <c:pt idx="3739">
                  <c:v>5.2859999999999996</c:v>
                </c:pt>
                <c:pt idx="3740">
                  <c:v>5.2830000000000004</c:v>
                </c:pt>
                <c:pt idx="3741">
                  <c:v>5.28</c:v>
                </c:pt>
                <c:pt idx="3742">
                  <c:v>5.2770000000000001</c:v>
                </c:pt>
                <c:pt idx="3743">
                  <c:v>5.2750000000000004</c:v>
                </c:pt>
                <c:pt idx="3744">
                  <c:v>5.2720000000000002</c:v>
                </c:pt>
                <c:pt idx="3745">
                  <c:v>5.2679999999999998</c:v>
                </c:pt>
                <c:pt idx="3746">
                  <c:v>5.2649999999999997</c:v>
                </c:pt>
                <c:pt idx="3747">
                  <c:v>5.2619999999999996</c:v>
                </c:pt>
                <c:pt idx="3748">
                  <c:v>5.2590000000000003</c:v>
                </c:pt>
                <c:pt idx="3749">
                  <c:v>5.2569999999999997</c:v>
                </c:pt>
                <c:pt idx="3750">
                  <c:v>5.2539999999999996</c:v>
                </c:pt>
                <c:pt idx="3751">
                  <c:v>5.2510000000000003</c:v>
                </c:pt>
                <c:pt idx="3752">
                  <c:v>5.2469999999999999</c:v>
                </c:pt>
                <c:pt idx="3753">
                  <c:v>5.2439999999999998</c:v>
                </c:pt>
                <c:pt idx="3754">
                  <c:v>5.2409999999999997</c:v>
                </c:pt>
                <c:pt idx="3755">
                  <c:v>5.2380000000000004</c:v>
                </c:pt>
                <c:pt idx="3756">
                  <c:v>5.2350000000000003</c:v>
                </c:pt>
                <c:pt idx="3757">
                  <c:v>5.2329999999999997</c:v>
                </c:pt>
                <c:pt idx="3758">
                  <c:v>5.2290000000000001</c:v>
                </c:pt>
                <c:pt idx="3759">
                  <c:v>5.226</c:v>
                </c:pt>
                <c:pt idx="3760">
                  <c:v>5.2229999999999999</c:v>
                </c:pt>
                <c:pt idx="3761">
                  <c:v>5.22</c:v>
                </c:pt>
                <c:pt idx="3762">
                  <c:v>5.2169999999999996</c:v>
                </c:pt>
                <c:pt idx="3763">
                  <c:v>5.2140000000000004</c:v>
                </c:pt>
                <c:pt idx="3764">
                  <c:v>5.2110000000000003</c:v>
                </c:pt>
                <c:pt idx="3765">
                  <c:v>5.2080000000000002</c:v>
                </c:pt>
                <c:pt idx="3766">
                  <c:v>5.2050000000000001</c:v>
                </c:pt>
                <c:pt idx="3767">
                  <c:v>5.202</c:v>
                </c:pt>
                <c:pt idx="3768">
                  <c:v>5.1980000000000004</c:v>
                </c:pt>
                <c:pt idx="3769">
                  <c:v>5.1959999999999997</c:v>
                </c:pt>
                <c:pt idx="3770">
                  <c:v>5.1929999999999996</c:v>
                </c:pt>
                <c:pt idx="3771">
                  <c:v>5.19</c:v>
                </c:pt>
                <c:pt idx="3772">
                  <c:v>5.1870000000000003</c:v>
                </c:pt>
                <c:pt idx="3773">
                  <c:v>5.1840000000000002</c:v>
                </c:pt>
                <c:pt idx="3774">
                  <c:v>5.18</c:v>
                </c:pt>
                <c:pt idx="3775">
                  <c:v>5.1769999999999996</c:v>
                </c:pt>
                <c:pt idx="3776">
                  <c:v>5.1749999999999998</c:v>
                </c:pt>
                <c:pt idx="3777">
                  <c:v>5.1719999999999997</c:v>
                </c:pt>
                <c:pt idx="3778">
                  <c:v>5.1689999999999996</c:v>
                </c:pt>
                <c:pt idx="3779">
                  <c:v>5.165</c:v>
                </c:pt>
                <c:pt idx="3780">
                  <c:v>5.1619999999999999</c:v>
                </c:pt>
                <c:pt idx="3781">
                  <c:v>5.1589999999999998</c:v>
                </c:pt>
                <c:pt idx="3782">
                  <c:v>5.1559999999999997</c:v>
                </c:pt>
                <c:pt idx="3783">
                  <c:v>5.1539999999999999</c:v>
                </c:pt>
                <c:pt idx="3784">
                  <c:v>5.1509999999999998</c:v>
                </c:pt>
                <c:pt idx="3785">
                  <c:v>5.1470000000000002</c:v>
                </c:pt>
                <c:pt idx="3786">
                  <c:v>5.1440000000000001</c:v>
                </c:pt>
                <c:pt idx="3787">
                  <c:v>5.141</c:v>
                </c:pt>
                <c:pt idx="3788">
                  <c:v>5.1379999999999999</c:v>
                </c:pt>
                <c:pt idx="3789">
                  <c:v>5.1349999999999998</c:v>
                </c:pt>
                <c:pt idx="3790">
                  <c:v>5.133</c:v>
                </c:pt>
                <c:pt idx="3791">
                  <c:v>5.1289999999999996</c:v>
                </c:pt>
                <c:pt idx="3792">
                  <c:v>5.1260000000000003</c:v>
                </c:pt>
                <c:pt idx="3793">
                  <c:v>5.1230000000000002</c:v>
                </c:pt>
                <c:pt idx="3794">
                  <c:v>5.12</c:v>
                </c:pt>
                <c:pt idx="3795">
                  <c:v>5.117</c:v>
                </c:pt>
                <c:pt idx="3796">
                  <c:v>5.1139999999999999</c:v>
                </c:pt>
                <c:pt idx="3797">
                  <c:v>5.1109999999999998</c:v>
                </c:pt>
                <c:pt idx="3798">
                  <c:v>5.1079999999999997</c:v>
                </c:pt>
                <c:pt idx="3799">
                  <c:v>5.1050000000000004</c:v>
                </c:pt>
                <c:pt idx="3800">
                  <c:v>5.1020000000000003</c:v>
                </c:pt>
                <c:pt idx="3801">
                  <c:v>5.0979999999999999</c:v>
                </c:pt>
                <c:pt idx="3802">
                  <c:v>5.0960000000000001</c:v>
                </c:pt>
                <c:pt idx="3803">
                  <c:v>5.093</c:v>
                </c:pt>
                <c:pt idx="3804">
                  <c:v>5.09</c:v>
                </c:pt>
                <c:pt idx="3805">
                  <c:v>5.0869999999999997</c:v>
                </c:pt>
                <c:pt idx="3806">
                  <c:v>5.0839999999999996</c:v>
                </c:pt>
                <c:pt idx="3807">
                  <c:v>5.08</c:v>
                </c:pt>
                <c:pt idx="3808">
                  <c:v>5.077</c:v>
                </c:pt>
                <c:pt idx="3809">
                  <c:v>5.0750000000000002</c:v>
                </c:pt>
                <c:pt idx="3810">
                  <c:v>5.0720000000000001</c:v>
                </c:pt>
                <c:pt idx="3811">
                  <c:v>5.0679999999999996</c:v>
                </c:pt>
                <c:pt idx="3812">
                  <c:v>5.0650000000000004</c:v>
                </c:pt>
                <c:pt idx="3813">
                  <c:v>5.0620000000000003</c:v>
                </c:pt>
                <c:pt idx="3814">
                  <c:v>5.0590000000000002</c:v>
                </c:pt>
                <c:pt idx="3815">
                  <c:v>5.056</c:v>
                </c:pt>
                <c:pt idx="3816">
                  <c:v>5.0529999999999999</c:v>
                </c:pt>
                <c:pt idx="3817">
                  <c:v>5.0510000000000002</c:v>
                </c:pt>
                <c:pt idx="3818">
                  <c:v>5.0469999999999997</c:v>
                </c:pt>
                <c:pt idx="3819">
                  <c:v>5.0439999999999996</c:v>
                </c:pt>
                <c:pt idx="3820">
                  <c:v>5.0410000000000004</c:v>
                </c:pt>
                <c:pt idx="3821">
                  <c:v>5.0369999999999999</c:v>
                </c:pt>
                <c:pt idx="3822">
                  <c:v>5.0350000000000001</c:v>
                </c:pt>
                <c:pt idx="3823">
                  <c:v>5.032</c:v>
                </c:pt>
                <c:pt idx="3824">
                  <c:v>5.0289999999999999</c:v>
                </c:pt>
                <c:pt idx="3825">
                  <c:v>5.0259999999999998</c:v>
                </c:pt>
                <c:pt idx="3826">
                  <c:v>5.0229999999999997</c:v>
                </c:pt>
                <c:pt idx="3827">
                  <c:v>5.0199999999999996</c:v>
                </c:pt>
                <c:pt idx="3828">
                  <c:v>5.0170000000000003</c:v>
                </c:pt>
                <c:pt idx="3829">
                  <c:v>5.0140000000000002</c:v>
                </c:pt>
                <c:pt idx="3830">
                  <c:v>5.0119999999999996</c:v>
                </c:pt>
                <c:pt idx="3831">
                  <c:v>5.008</c:v>
                </c:pt>
                <c:pt idx="3832">
                  <c:v>5.0049999999999999</c:v>
                </c:pt>
                <c:pt idx="3833">
                  <c:v>5.0019999999999998</c:v>
                </c:pt>
                <c:pt idx="3834">
                  <c:v>4.9989999999999997</c:v>
                </c:pt>
                <c:pt idx="3835">
                  <c:v>4.9960000000000004</c:v>
                </c:pt>
                <c:pt idx="3836">
                  <c:v>4.9930000000000003</c:v>
                </c:pt>
                <c:pt idx="3837">
                  <c:v>4.9909999999999997</c:v>
                </c:pt>
                <c:pt idx="3838">
                  <c:v>4.9870000000000001</c:v>
                </c:pt>
                <c:pt idx="3839">
                  <c:v>4.984</c:v>
                </c:pt>
                <c:pt idx="3840">
                  <c:v>4.9809999999999999</c:v>
                </c:pt>
                <c:pt idx="3841">
                  <c:v>4.9770000000000003</c:v>
                </c:pt>
                <c:pt idx="3842">
                  <c:v>4.9749999999999996</c:v>
                </c:pt>
                <c:pt idx="3843">
                  <c:v>4.9720000000000004</c:v>
                </c:pt>
                <c:pt idx="3844">
                  <c:v>4.9690000000000003</c:v>
                </c:pt>
                <c:pt idx="3845">
                  <c:v>4.9660000000000002</c:v>
                </c:pt>
                <c:pt idx="3846">
                  <c:v>4.9630000000000001</c:v>
                </c:pt>
                <c:pt idx="3847">
                  <c:v>4.9589999999999996</c:v>
                </c:pt>
                <c:pt idx="3848">
                  <c:v>4.9569999999999999</c:v>
                </c:pt>
                <c:pt idx="3849">
                  <c:v>4.9539999999999997</c:v>
                </c:pt>
                <c:pt idx="3850">
                  <c:v>4.9509999999999996</c:v>
                </c:pt>
                <c:pt idx="3851">
                  <c:v>4.9480000000000004</c:v>
                </c:pt>
                <c:pt idx="3852">
                  <c:v>4.9450000000000003</c:v>
                </c:pt>
                <c:pt idx="3853">
                  <c:v>4.9420000000000002</c:v>
                </c:pt>
                <c:pt idx="3854">
                  <c:v>4.9390000000000001</c:v>
                </c:pt>
                <c:pt idx="3855">
                  <c:v>4.9359999999999999</c:v>
                </c:pt>
                <c:pt idx="3856">
                  <c:v>4.9329999999999998</c:v>
                </c:pt>
                <c:pt idx="3857">
                  <c:v>4.93</c:v>
                </c:pt>
                <c:pt idx="3858">
                  <c:v>4.9269999999999996</c:v>
                </c:pt>
                <c:pt idx="3859">
                  <c:v>4.9240000000000004</c:v>
                </c:pt>
                <c:pt idx="3860">
                  <c:v>4.9210000000000003</c:v>
                </c:pt>
                <c:pt idx="3861">
                  <c:v>4.9180000000000001</c:v>
                </c:pt>
                <c:pt idx="3862">
                  <c:v>4.915</c:v>
                </c:pt>
                <c:pt idx="3863">
                  <c:v>4.9119999999999999</c:v>
                </c:pt>
                <c:pt idx="3864">
                  <c:v>4.9089999999999998</c:v>
                </c:pt>
                <c:pt idx="3865">
                  <c:v>4.9059999999999997</c:v>
                </c:pt>
                <c:pt idx="3866">
                  <c:v>4.9029999999999996</c:v>
                </c:pt>
                <c:pt idx="3867">
                  <c:v>4.9000000000000004</c:v>
                </c:pt>
                <c:pt idx="3868">
                  <c:v>4.8970000000000002</c:v>
                </c:pt>
                <c:pt idx="3869">
                  <c:v>4.8940000000000001</c:v>
                </c:pt>
                <c:pt idx="3870">
                  <c:v>4.8920000000000003</c:v>
                </c:pt>
                <c:pt idx="3871">
                  <c:v>4.8879999999999999</c:v>
                </c:pt>
                <c:pt idx="3872">
                  <c:v>4.8849999999999998</c:v>
                </c:pt>
                <c:pt idx="3873">
                  <c:v>4.8819999999999997</c:v>
                </c:pt>
                <c:pt idx="3874">
                  <c:v>4.8789999999999996</c:v>
                </c:pt>
                <c:pt idx="3875">
                  <c:v>4.8760000000000003</c:v>
                </c:pt>
                <c:pt idx="3876">
                  <c:v>4.8739999999999997</c:v>
                </c:pt>
                <c:pt idx="3877">
                  <c:v>4.8710000000000004</c:v>
                </c:pt>
                <c:pt idx="3878">
                  <c:v>4.8680000000000003</c:v>
                </c:pt>
                <c:pt idx="3879">
                  <c:v>4.8650000000000002</c:v>
                </c:pt>
                <c:pt idx="3880">
                  <c:v>4.8609999999999998</c:v>
                </c:pt>
                <c:pt idx="3881">
                  <c:v>4.8579999999999997</c:v>
                </c:pt>
                <c:pt idx="3882">
                  <c:v>4.8559999999999999</c:v>
                </c:pt>
                <c:pt idx="3883">
                  <c:v>4.8529999999999998</c:v>
                </c:pt>
                <c:pt idx="3884">
                  <c:v>4.8499999999999996</c:v>
                </c:pt>
                <c:pt idx="3885">
                  <c:v>4.8470000000000004</c:v>
                </c:pt>
                <c:pt idx="3886">
                  <c:v>4.8440000000000003</c:v>
                </c:pt>
                <c:pt idx="3887">
                  <c:v>4.84</c:v>
                </c:pt>
                <c:pt idx="3888">
                  <c:v>4.8369999999999997</c:v>
                </c:pt>
                <c:pt idx="3889">
                  <c:v>4.835</c:v>
                </c:pt>
                <c:pt idx="3890">
                  <c:v>4.8330000000000002</c:v>
                </c:pt>
                <c:pt idx="3891">
                  <c:v>4.8289999999999997</c:v>
                </c:pt>
                <c:pt idx="3892">
                  <c:v>4.8259999999999996</c:v>
                </c:pt>
                <c:pt idx="3893">
                  <c:v>4.8230000000000004</c:v>
                </c:pt>
                <c:pt idx="3894">
                  <c:v>4.82</c:v>
                </c:pt>
                <c:pt idx="3895">
                  <c:v>4.8170000000000002</c:v>
                </c:pt>
                <c:pt idx="3896">
                  <c:v>4.8150000000000004</c:v>
                </c:pt>
                <c:pt idx="3897">
                  <c:v>4.8120000000000003</c:v>
                </c:pt>
                <c:pt idx="3898">
                  <c:v>4.8079999999999998</c:v>
                </c:pt>
                <c:pt idx="3899">
                  <c:v>4.8049999999999997</c:v>
                </c:pt>
                <c:pt idx="3900">
                  <c:v>4.8019999999999996</c:v>
                </c:pt>
                <c:pt idx="3901">
                  <c:v>4.7990000000000004</c:v>
                </c:pt>
                <c:pt idx="3902">
                  <c:v>4.7969999999999997</c:v>
                </c:pt>
                <c:pt idx="3903">
                  <c:v>4.7939999999999996</c:v>
                </c:pt>
                <c:pt idx="3904">
                  <c:v>4.7910000000000004</c:v>
                </c:pt>
                <c:pt idx="3905">
                  <c:v>4.7880000000000003</c:v>
                </c:pt>
                <c:pt idx="3906">
                  <c:v>4.7850000000000001</c:v>
                </c:pt>
                <c:pt idx="3907">
                  <c:v>4.7809999999999997</c:v>
                </c:pt>
                <c:pt idx="3908">
                  <c:v>4.7789999999999999</c:v>
                </c:pt>
                <c:pt idx="3909">
                  <c:v>4.7759999999999998</c:v>
                </c:pt>
                <c:pt idx="3910">
                  <c:v>4.774</c:v>
                </c:pt>
                <c:pt idx="3911">
                  <c:v>4.7699999999999996</c:v>
                </c:pt>
                <c:pt idx="3912">
                  <c:v>4.7670000000000003</c:v>
                </c:pt>
                <c:pt idx="3913">
                  <c:v>4.7640000000000002</c:v>
                </c:pt>
                <c:pt idx="3914">
                  <c:v>4.7610000000000001</c:v>
                </c:pt>
                <c:pt idx="3915">
                  <c:v>4.758</c:v>
                </c:pt>
                <c:pt idx="3916">
                  <c:v>4.7560000000000002</c:v>
                </c:pt>
                <c:pt idx="3917">
                  <c:v>4.7530000000000001</c:v>
                </c:pt>
                <c:pt idx="3918">
                  <c:v>4.7489999999999997</c:v>
                </c:pt>
                <c:pt idx="3919">
                  <c:v>4.7460000000000004</c:v>
                </c:pt>
                <c:pt idx="3920">
                  <c:v>4.7430000000000003</c:v>
                </c:pt>
                <c:pt idx="3921">
                  <c:v>4.74</c:v>
                </c:pt>
                <c:pt idx="3922">
                  <c:v>4.7370000000000001</c:v>
                </c:pt>
                <c:pt idx="3923">
                  <c:v>4.7350000000000003</c:v>
                </c:pt>
                <c:pt idx="3924">
                  <c:v>4.7320000000000002</c:v>
                </c:pt>
                <c:pt idx="3925">
                  <c:v>4.7290000000000001</c:v>
                </c:pt>
                <c:pt idx="3926">
                  <c:v>4.726</c:v>
                </c:pt>
                <c:pt idx="3927">
                  <c:v>4.7220000000000004</c:v>
                </c:pt>
                <c:pt idx="3928">
                  <c:v>4.7190000000000003</c:v>
                </c:pt>
                <c:pt idx="3929">
                  <c:v>4.7169999999999996</c:v>
                </c:pt>
                <c:pt idx="3930">
                  <c:v>4.7140000000000004</c:v>
                </c:pt>
                <c:pt idx="3931">
                  <c:v>4.7110000000000003</c:v>
                </c:pt>
                <c:pt idx="3932">
                  <c:v>4.7080000000000002</c:v>
                </c:pt>
                <c:pt idx="3933">
                  <c:v>4.7050000000000001</c:v>
                </c:pt>
                <c:pt idx="3934">
                  <c:v>4.7009999999999996</c:v>
                </c:pt>
                <c:pt idx="3935">
                  <c:v>4.6980000000000004</c:v>
                </c:pt>
                <c:pt idx="3936">
                  <c:v>4.6959999999999997</c:v>
                </c:pt>
                <c:pt idx="3937">
                  <c:v>4.694</c:v>
                </c:pt>
                <c:pt idx="3938">
                  <c:v>4.6900000000000004</c:v>
                </c:pt>
                <c:pt idx="3939">
                  <c:v>4.6870000000000003</c:v>
                </c:pt>
                <c:pt idx="3940">
                  <c:v>4.6840000000000002</c:v>
                </c:pt>
                <c:pt idx="3941">
                  <c:v>4.68</c:v>
                </c:pt>
                <c:pt idx="3942">
                  <c:v>4.6779999999999999</c:v>
                </c:pt>
                <c:pt idx="3943">
                  <c:v>4.6760000000000002</c:v>
                </c:pt>
                <c:pt idx="3944">
                  <c:v>4.673</c:v>
                </c:pt>
                <c:pt idx="3945">
                  <c:v>4.6689999999999996</c:v>
                </c:pt>
                <c:pt idx="3946">
                  <c:v>4.6660000000000004</c:v>
                </c:pt>
                <c:pt idx="3947">
                  <c:v>4.6630000000000003</c:v>
                </c:pt>
                <c:pt idx="3948">
                  <c:v>4.66</c:v>
                </c:pt>
                <c:pt idx="3949">
                  <c:v>4.657</c:v>
                </c:pt>
                <c:pt idx="3950">
                  <c:v>4.6550000000000002</c:v>
                </c:pt>
                <c:pt idx="3951">
                  <c:v>4.6520000000000001</c:v>
                </c:pt>
                <c:pt idx="3952">
                  <c:v>4.6479999999999997</c:v>
                </c:pt>
                <c:pt idx="3953">
                  <c:v>4.6449999999999996</c:v>
                </c:pt>
                <c:pt idx="3954">
                  <c:v>4.6420000000000003</c:v>
                </c:pt>
                <c:pt idx="3955">
                  <c:v>4.6390000000000002</c:v>
                </c:pt>
                <c:pt idx="3956">
                  <c:v>4.6369999999999996</c:v>
                </c:pt>
                <c:pt idx="3957">
                  <c:v>4.6340000000000003</c:v>
                </c:pt>
                <c:pt idx="3958">
                  <c:v>4.6310000000000002</c:v>
                </c:pt>
                <c:pt idx="3959">
                  <c:v>4.6280000000000001</c:v>
                </c:pt>
                <c:pt idx="3960">
                  <c:v>4.625</c:v>
                </c:pt>
                <c:pt idx="3961">
                  <c:v>4.6210000000000004</c:v>
                </c:pt>
                <c:pt idx="3962">
                  <c:v>4.6189999999999998</c:v>
                </c:pt>
                <c:pt idx="3963">
                  <c:v>4.6159999999999997</c:v>
                </c:pt>
                <c:pt idx="3964">
                  <c:v>4.6130000000000004</c:v>
                </c:pt>
                <c:pt idx="3965">
                  <c:v>4.6100000000000003</c:v>
                </c:pt>
                <c:pt idx="3966">
                  <c:v>4.6070000000000002</c:v>
                </c:pt>
                <c:pt idx="3967">
                  <c:v>4.6040000000000001</c:v>
                </c:pt>
                <c:pt idx="3968">
                  <c:v>4.5999999999999996</c:v>
                </c:pt>
                <c:pt idx="3969">
                  <c:v>4.5979999999999999</c:v>
                </c:pt>
                <c:pt idx="3970">
                  <c:v>4.5949999999999998</c:v>
                </c:pt>
                <c:pt idx="3971">
                  <c:v>4.5919999999999996</c:v>
                </c:pt>
                <c:pt idx="3972">
                  <c:v>4.5890000000000004</c:v>
                </c:pt>
                <c:pt idx="3973">
                  <c:v>4.5860000000000003</c:v>
                </c:pt>
                <c:pt idx="3974">
                  <c:v>4.5830000000000002</c:v>
                </c:pt>
                <c:pt idx="3975">
                  <c:v>4.58</c:v>
                </c:pt>
                <c:pt idx="3976">
                  <c:v>4.577</c:v>
                </c:pt>
                <c:pt idx="3977">
                  <c:v>4.5739999999999998</c:v>
                </c:pt>
                <c:pt idx="3978">
                  <c:v>4.5709999999999997</c:v>
                </c:pt>
                <c:pt idx="3979">
                  <c:v>4.5679999999999996</c:v>
                </c:pt>
                <c:pt idx="3980">
                  <c:v>4.5650000000000004</c:v>
                </c:pt>
                <c:pt idx="3981">
                  <c:v>4.5620000000000003</c:v>
                </c:pt>
                <c:pt idx="3982">
                  <c:v>4.5590000000000002</c:v>
                </c:pt>
                <c:pt idx="3983">
                  <c:v>4.556</c:v>
                </c:pt>
                <c:pt idx="3984">
                  <c:v>4.5529999999999999</c:v>
                </c:pt>
                <c:pt idx="3985">
                  <c:v>4.55</c:v>
                </c:pt>
                <c:pt idx="3986">
                  <c:v>4.5469999999999997</c:v>
                </c:pt>
                <c:pt idx="3987">
                  <c:v>4.5439999999999996</c:v>
                </c:pt>
                <c:pt idx="3988">
                  <c:v>4.54</c:v>
                </c:pt>
                <c:pt idx="3989">
                  <c:v>4.5380000000000003</c:v>
                </c:pt>
                <c:pt idx="3990">
                  <c:v>4.5350000000000001</c:v>
                </c:pt>
                <c:pt idx="3991">
                  <c:v>4.532</c:v>
                </c:pt>
                <c:pt idx="3992">
                  <c:v>4.5289999999999999</c:v>
                </c:pt>
                <c:pt idx="3993">
                  <c:v>4.5259999999999998</c:v>
                </c:pt>
                <c:pt idx="3994">
                  <c:v>4.5220000000000002</c:v>
                </c:pt>
                <c:pt idx="3995">
                  <c:v>4.5190000000000001</c:v>
                </c:pt>
                <c:pt idx="3996">
                  <c:v>4.5170000000000003</c:v>
                </c:pt>
                <c:pt idx="3997">
                  <c:v>4.5149999999999997</c:v>
                </c:pt>
                <c:pt idx="3998">
                  <c:v>4.5110000000000001</c:v>
                </c:pt>
                <c:pt idx="3999">
                  <c:v>4.508</c:v>
                </c:pt>
                <c:pt idx="4000">
                  <c:v>4.5049999999999999</c:v>
                </c:pt>
                <c:pt idx="4001">
                  <c:v>4.5010000000000003</c:v>
                </c:pt>
                <c:pt idx="4002">
                  <c:v>4.4989999999999997</c:v>
                </c:pt>
                <c:pt idx="4003">
                  <c:v>4.4960000000000004</c:v>
                </c:pt>
                <c:pt idx="4004">
                  <c:v>4.4930000000000003</c:v>
                </c:pt>
                <c:pt idx="4005">
                  <c:v>4.49</c:v>
                </c:pt>
                <c:pt idx="4006">
                  <c:v>4.4870000000000001</c:v>
                </c:pt>
                <c:pt idx="4007">
                  <c:v>4.4829999999999997</c:v>
                </c:pt>
                <c:pt idx="4008">
                  <c:v>4.4800000000000004</c:v>
                </c:pt>
                <c:pt idx="4009">
                  <c:v>4.4779999999999998</c:v>
                </c:pt>
                <c:pt idx="4010">
                  <c:v>4.4749999999999996</c:v>
                </c:pt>
                <c:pt idx="4011">
                  <c:v>4.4720000000000004</c:v>
                </c:pt>
                <c:pt idx="4012">
                  <c:v>4.4690000000000003</c:v>
                </c:pt>
                <c:pt idx="4013">
                  <c:v>4.4660000000000002</c:v>
                </c:pt>
                <c:pt idx="4014">
                  <c:v>4.4619999999999997</c:v>
                </c:pt>
                <c:pt idx="4015">
                  <c:v>4.4589999999999996</c:v>
                </c:pt>
                <c:pt idx="4016">
                  <c:v>4.4569999999999999</c:v>
                </c:pt>
                <c:pt idx="4017">
                  <c:v>4.4539999999999997</c:v>
                </c:pt>
                <c:pt idx="4018">
                  <c:v>4.4509999999999996</c:v>
                </c:pt>
                <c:pt idx="4019">
                  <c:v>4.4470000000000001</c:v>
                </c:pt>
                <c:pt idx="4020">
                  <c:v>4.444</c:v>
                </c:pt>
                <c:pt idx="4021">
                  <c:v>4.4409999999999998</c:v>
                </c:pt>
                <c:pt idx="4022">
                  <c:v>4.4379999999999997</c:v>
                </c:pt>
                <c:pt idx="4023">
                  <c:v>4.4359999999999999</c:v>
                </c:pt>
                <c:pt idx="4024">
                  <c:v>4.4329999999999998</c:v>
                </c:pt>
                <c:pt idx="4025">
                  <c:v>4.4290000000000003</c:v>
                </c:pt>
                <c:pt idx="4026">
                  <c:v>4.4260000000000002</c:v>
                </c:pt>
                <c:pt idx="4027">
                  <c:v>4.423</c:v>
                </c:pt>
                <c:pt idx="4028">
                  <c:v>4.42</c:v>
                </c:pt>
                <c:pt idx="4029">
                  <c:v>4.4169999999999998</c:v>
                </c:pt>
                <c:pt idx="4030">
                  <c:v>4.415</c:v>
                </c:pt>
                <c:pt idx="4031">
                  <c:v>4.4119999999999999</c:v>
                </c:pt>
                <c:pt idx="4032">
                  <c:v>4.4080000000000004</c:v>
                </c:pt>
                <c:pt idx="4033">
                  <c:v>4.4050000000000002</c:v>
                </c:pt>
                <c:pt idx="4034">
                  <c:v>4.4020000000000001</c:v>
                </c:pt>
                <c:pt idx="4035">
                  <c:v>4.399</c:v>
                </c:pt>
                <c:pt idx="4036">
                  <c:v>4.3970000000000002</c:v>
                </c:pt>
                <c:pt idx="4037">
                  <c:v>4.3940000000000001</c:v>
                </c:pt>
                <c:pt idx="4038">
                  <c:v>4.391</c:v>
                </c:pt>
                <c:pt idx="4039">
                  <c:v>4.3869999999999996</c:v>
                </c:pt>
                <c:pt idx="4040">
                  <c:v>4.3840000000000003</c:v>
                </c:pt>
                <c:pt idx="4041">
                  <c:v>4.3810000000000002</c:v>
                </c:pt>
                <c:pt idx="4042">
                  <c:v>4.3780000000000001</c:v>
                </c:pt>
                <c:pt idx="4043">
                  <c:v>4.3760000000000003</c:v>
                </c:pt>
                <c:pt idx="4044">
                  <c:v>4.3730000000000002</c:v>
                </c:pt>
                <c:pt idx="4045">
                  <c:v>4.3689999999999998</c:v>
                </c:pt>
                <c:pt idx="4046">
                  <c:v>4.3659999999999997</c:v>
                </c:pt>
                <c:pt idx="4047">
                  <c:v>4.3630000000000004</c:v>
                </c:pt>
                <c:pt idx="4048">
                  <c:v>4.3600000000000003</c:v>
                </c:pt>
                <c:pt idx="4049">
                  <c:v>4.3570000000000002</c:v>
                </c:pt>
                <c:pt idx="4050">
                  <c:v>4.3550000000000004</c:v>
                </c:pt>
                <c:pt idx="4051">
                  <c:v>4.3520000000000003</c:v>
                </c:pt>
                <c:pt idx="4052">
                  <c:v>4.3479999999999999</c:v>
                </c:pt>
                <c:pt idx="4053">
                  <c:v>4.3449999999999998</c:v>
                </c:pt>
                <c:pt idx="4054">
                  <c:v>4.3419999999999996</c:v>
                </c:pt>
                <c:pt idx="4055">
                  <c:v>4.3390000000000004</c:v>
                </c:pt>
                <c:pt idx="4056">
                  <c:v>4.3369999999999997</c:v>
                </c:pt>
                <c:pt idx="4057">
                  <c:v>4.3339999999999996</c:v>
                </c:pt>
                <c:pt idx="4058">
                  <c:v>4.33</c:v>
                </c:pt>
                <c:pt idx="4059">
                  <c:v>4.327</c:v>
                </c:pt>
                <c:pt idx="4060">
                  <c:v>4.3239999999999998</c:v>
                </c:pt>
                <c:pt idx="4061">
                  <c:v>4.3209999999999997</c:v>
                </c:pt>
                <c:pt idx="4062">
                  <c:v>4.3179999999999996</c:v>
                </c:pt>
                <c:pt idx="4063">
                  <c:v>4.3150000000000004</c:v>
                </c:pt>
                <c:pt idx="4064">
                  <c:v>4.3120000000000003</c:v>
                </c:pt>
                <c:pt idx="4065">
                  <c:v>4.3090000000000002</c:v>
                </c:pt>
                <c:pt idx="4066">
                  <c:v>4.306</c:v>
                </c:pt>
                <c:pt idx="4067">
                  <c:v>4.3019999999999996</c:v>
                </c:pt>
                <c:pt idx="4068">
                  <c:v>4.2990000000000004</c:v>
                </c:pt>
                <c:pt idx="4069">
                  <c:v>4.2969999999999997</c:v>
                </c:pt>
                <c:pt idx="4070">
                  <c:v>4.2939999999999996</c:v>
                </c:pt>
                <c:pt idx="4071">
                  <c:v>4.2910000000000004</c:v>
                </c:pt>
                <c:pt idx="4072">
                  <c:v>4.2880000000000003</c:v>
                </c:pt>
                <c:pt idx="4073">
                  <c:v>4.2850000000000001</c:v>
                </c:pt>
                <c:pt idx="4074">
                  <c:v>4.2809999999999997</c:v>
                </c:pt>
                <c:pt idx="4075">
                  <c:v>4.2789999999999999</c:v>
                </c:pt>
                <c:pt idx="4076">
                  <c:v>4.2759999999999998</c:v>
                </c:pt>
                <c:pt idx="4077">
                  <c:v>4.2729999999999997</c:v>
                </c:pt>
                <c:pt idx="4078">
                  <c:v>4.2690000000000001</c:v>
                </c:pt>
                <c:pt idx="4079">
                  <c:v>4.266</c:v>
                </c:pt>
                <c:pt idx="4080">
                  <c:v>4.2629999999999999</c:v>
                </c:pt>
                <c:pt idx="4081">
                  <c:v>4.26</c:v>
                </c:pt>
                <c:pt idx="4082">
                  <c:v>4.2569999999999997</c:v>
                </c:pt>
                <c:pt idx="4083">
                  <c:v>4.2549999999999999</c:v>
                </c:pt>
                <c:pt idx="4084">
                  <c:v>4.2519999999999998</c:v>
                </c:pt>
                <c:pt idx="4085">
                  <c:v>4.2480000000000002</c:v>
                </c:pt>
                <c:pt idx="4086">
                  <c:v>4.2450000000000001</c:v>
                </c:pt>
                <c:pt idx="4087">
                  <c:v>4.242</c:v>
                </c:pt>
                <c:pt idx="4088">
                  <c:v>4.2389999999999999</c:v>
                </c:pt>
                <c:pt idx="4089">
                  <c:v>4.2359999999999998</c:v>
                </c:pt>
                <c:pt idx="4090">
                  <c:v>4.234</c:v>
                </c:pt>
                <c:pt idx="4091">
                  <c:v>4.2300000000000004</c:v>
                </c:pt>
                <c:pt idx="4092">
                  <c:v>4.2270000000000003</c:v>
                </c:pt>
                <c:pt idx="4093">
                  <c:v>4.2240000000000002</c:v>
                </c:pt>
                <c:pt idx="4094">
                  <c:v>4.2210000000000001</c:v>
                </c:pt>
                <c:pt idx="4095">
                  <c:v>4.218</c:v>
                </c:pt>
                <c:pt idx="4096">
                  <c:v>4.2149999999999999</c:v>
                </c:pt>
                <c:pt idx="4097">
                  <c:v>4.2119999999999997</c:v>
                </c:pt>
                <c:pt idx="4098">
                  <c:v>4.2089999999999996</c:v>
                </c:pt>
                <c:pt idx="4099">
                  <c:v>4.2060000000000004</c:v>
                </c:pt>
                <c:pt idx="4100">
                  <c:v>4.2030000000000003</c:v>
                </c:pt>
                <c:pt idx="4101">
                  <c:v>4.1989999999999998</c:v>
                </c:pt>
                <c:pt idx="4102">
                  <c:v>4.1970000000000001</c:v>
                </c:pt>
                <c:pt idx="4103">
                  <c:v>4.194</c:v>
                </c:pt>
                <c:pt idx="4104">
                  <c:v>4.1909999999999998</c:v>
                </c:pt>
                <c:pt idx="4105">
                  <c:v>4.1879999999999997</c:v>
                </c:pt>
                <c:pt idx="4106">
                  <c:v>4.1849999999999996</c:v>
                </c:pt>
                <c:pt idx="4107">
                  <c:v>4.181</c:v>
                </c:pt>
                <c:pt idx="4108">
                  <c:v>4.1779999999999999</c:v>
                </c:pt>
                <c:pt idx="4109">
                  <c:v>4.1760000000000002</c:v>
                </c:pt>
                <c:pt idx="4110">
                  <c:v>4.173</c:v>
                </c:pt>
                <c:pt idx="4111">
                  <c:v>4.17</c:v>
                </c:pt>
                <c:pt idx="4112">
                  <c:v>4.1660000000000004</c:v>
                </c:pt>
                <c:pt idx="4113">
                  <c:v>4.1630000000000003</c:v>
                </c:pt>
                <c:pt idx="4114">
                  <c:v>4.16</c:v>
                </c:pt>
                <c:pt idx="4115">
                  <c:v>4.157</c:v>
                </c:pt>
                <c:pt idx="4116">
                  <c:v>4.1550000000000002</c:v>
                </c:pt>
                <c:pt idx="4117">
                  <c:v>4.1520000000000001</c:v>
                </c:pt>
                <c:pt idx="4118">
                  <c:v>4.1479999999999997</c:v>
                </c:pt>
                <c:pt idx="4119">
                  <c:v>4.1449999999999996</c:v>
                </c:pt>
                <c:pt idx="4120">
                  <c:v>4.141</c:v>
                </c:pt>
                <c:pt idx="4121">
                  <c:v>4.1379999999999999</c:v>
                </c:pt>
                <c:pt idx="4122">
                  <c:v>4.1360000000000001</c:v>
                </c:pt>
                <c:pt idx="4123">
                  <c:v>4.133</c:v>
                </c:pt>
                <c:pt idx="4124">
                  <c:v>4.13</c:v>
                </c:pt>
                <c:pt idx="4125">
                  <c:v>4.1269999999999998</c:v>
                </c:pt>
                <c:pt idx="4126">
                  <c:v>4.1239999999999997</c:v>
                </c:pt>
                <c:pt idx="4127">
                  <c:v>4.12</c:v>
                </c:pt>
                <c:pt idx="4128">
                  <c:v>4.117</c:v>
                </c:pt>
                <c:pt idx="4129">
                  <c:v>4.1150000000000002</c:v>
                </c:pt>
                <c:pt idx="4130">
                  <c:v>4.1120000000000001</c:v>
                </c:pt>
                <c:pt idx="4131">
                  <c:v>4.109</c:v>
                </c:pt>
                <c:pt idx="4132">
                  <c:v>4.1050000000000004</c:v>
                </c:pt>
                <c:pt idx="4133">
                  <c:v>4.1020000000000003</c:v>
                </c:pt>
                <c:pt idx="4134">
                  <c:v>4.0990000000000002</c:v>
                </c:pt>
                <c:pt idx="4135">
                  <c:v>4.0960000000000001</c:v>
                </c:pt>
                <c:pt idx="4136">
                  <c:v>4.0940000000000003</c:v>
                </c:pt>
                <c:pt idx="4137">
                  <c:v>4.0910000000000002</c:v>
                </c:pt>
                <c:pt idx="4138">
                  <c:v>4.0869999999999997</c:v>
                </c:pt>
                <c:pt idx="4139">
                  <c:v>4.0839999999999996</c:v>
                </c:pt>
                <c:pt idx="4140">
                  <c:v>4.0810000000000004</c:v>
                </c:pt>
                <c:pt idx="4141">
                  <c:v>4.0780000000000003</c:v>
                </c:pt>
                <c:pt idx="4142">
                  <c:v>4.0750000000000002</c:v>
                </c:pt>
                <c:pt idx="4143">
                  <c:v>4.0720000000000001</c:v>
                </c:pt>
                <c:pt idx="4144">
                  <c:v>4.069</c:v>
                </c:pt>
                <c:pt idx="4145">
                  <c:v>4.0659999999999998</c:v>
                </c:pt>
                <c:pt idx="4146">
                  <c:v>4.0629999999999997</c:v>
                </c:pt>
                <c:pt idx="4147">
                  <c:v>4.0599999999999996</c:v>
                </c:pt>
                <c:pt idx="4148">
                  <c:v>4.056</c:v>
                </c:pt>
                <c:pt idx="4149">
                  <c:v>4.0540000000000003</c:v>
                </c:pt>
                <c:pt idx="4150">
                  <c:v>4.0510000000000002</c:v>
                </c:pt>
                <c:pt idx="4151">
                  <c:v>4.048</c:v>
                </c:pt>
                <c:pt idx="4152">
                  <c:v>4.0449999999999999</c:v>
                </c:pt>
                <c:pt idx="4153">
                  <c:v>4.0419999999999998</c:v>
                </c:pt>
                <c:pt idx="4154">
                  <c:v>4.0380000000000003</c:v>
                </c:pt>
                <c:pt idx="4155">
                  <c:v>4.0350000000000001</c:v>
                </c:pt>
                <c:pt idx="4156">
                  <c:v>4.0330000000000004</c:v>
                </c:pt>
                <c:pt idx="4157">
                  <c:v>4.03</c:v>
                </c:pt>
                <c:pt idx="4158">
                  <c:v>4.0270000000000001</c:v>
                </c:pt>
                <c:pt idx="4159">
                  <c:v>4.024</c:v>
                </c:pt>
                <c:pt idx="4160">
                  <c:v>4.0199999999999996</c:v>
                </c:pt>
                <c:pt idx="4161">
                  <c:v>4.0170000000000003</c:v>
                </c:pt>
                <c:pt idx="4162">
                  <c:v>4.0140000000000002</c:v>
                </c:pt>
                <c:pt idx="4163">
                  <c:v>4.0119999999999996</c:v>
                </c:pt>
                <c:pt idx="4164">
                  <c:v>4.0090000000000003</c:v>
                </c:pt>
                <c:pt idx="4165">
                  <c:v>4.0060000000000002</c:v>
                </c:pt>
                <c:pt idx="4166">
                  <c:v>4.0030000000000001</c:v>
                </c:pt>
                <c:pt idx="4167">
                  <c:v>3.9990000000000001</c:v>
                </c:pt>
                <c:pt idx="4168">
                  <c:v>3.996</c:v>
                </c:pt>
                <c:pt idx="4169">
                  <c:v>3.9940000000000002</c:v>
                </c:pt>
                <c:pt idx="4170">
                  <c:v>3.9910000000000001</c:v>
                </c:pt>
                <c:pt idx="4171">
                  <c:v>3.988</c:v>
                </c:pt>
                <c:pt idx="4172">
                  <c:v>3.9849999999999999</c:v>
                </c:pt>
                <c:pt idx="4173">
                  <c:v>3.9809999999999999</c:v>
                </c:pt>
                <c:pt idx="4174">
                  <c:v>3.9780000000000002</c:v>
                </c:pt>
                <c:pt idx="4175">
                  <c:v>3.9750000000000001</c:v>
                </c:pt>
                <c:pt idx="4176">
                  <c:v>3.9729999999999999</c:v>
                </c:pt>
                <c:pt idx="4177">
                  <c:v>3.97</c:v>
                </c:pt>
                <c:pt idx="4178">
                  <c:v>3.9670000000000001</c:v>
                </c:pt>
                <c:pt idx="4179">
                  <c:v>3.9630000000000001</c:v>
                </c:pt>
                <c:pt idx="4180">
                  <c:v>3.96</c:v>
                </c:pt>
                <c:pt idx="4181">
                  <c:v>3.9569999999999999</c:v>
                </c:pt>
                <c:pt idx="4182">
                  <c:v>3.9550000000000001</c:v>
                </c:pt>
                <c:pt idx="4183">
                  <c:v>3.952</c:v>
                </c:pt>
                <c:pt idx="4184">
                  <c:v>3.9489999999999998</c:v>
                </c:pt>
                <c:pt idx="4185">
                  <c:v>3.9460000000000002</c:v>
                </c:pt>
                <c:pt idx="4186">
                  <c:v>3.9420000000000002</c:v>
                </c:pt>
                <c:pt idx="4187">
                  <c:v>3.9390000000000001</c:v>
                </c:pt>
                <c:pt idx="4188">
                  <c:v>3.9359999999999999</c:v>
                </c:pt>
                <c:pt idx="4189">
                  <c:v>3.9340000000000002</c:v>
                </c:pt>
                <c:pt idx="4190">
                  <c:v>3.931</c:v>
                </c:pt>
                <c:pt idx="4191">
                  <c:v>3.9279999999999999</c:v>
                </c:pt>
                <c:pt idx="4192">
                  <c:v>3.9249999999999998</c:v>
                </c:pt>
                <c:pt idx="4193">
                  <c:v>3.9220000000000002</c:v>
                </c:pt>
                <c:pt idx="4194">
                  <c:v>3.9180000000000001</c:v>
                </c:pt>
                <c:pt idx="4195">
                  <c:v>3.9159999999999999</c:v>
                </c:pt>
                <c:pt idx="4196">
                  <c:v>3.9129999999999998</c:v>
                </c:pt>
                <c:pt idx="4197">
                  <c:v>3.91</c:v>
                </c:pt>
                <c:pt idx="4198">
                  <c:v>3.907</c:v>
                </c:pt>
                <c:pt idx="4199">
                  <c:v>3.9039999999999999</c:v>
                </c:pt>
                <c:pt idx="4200">
                  <c:v>3.9009999999999998</c:v>
                </c:pt>
                <c:pt idx="4201">
                  <c:v>3.8980000000000001</c:v>
                </c:pt>
                <c:pt idx="4202">
                  <c:v>3.895</c:v>
                </c:pt>
                <c:pt idx="4203">
                  <c:v>3.8919999999999999</c:v>
                </c:pt>
                <c:pt idx="4204">
                  <c:v>3.8889999999999998</c:v>
                </c:pt>
                <c:pt idx="4205">
                  <c:v>3.8860000000000001</c:v>
                </c:pt>
                <c:pt idx="4206">
                  <c:v>3.883</c:v>
                </c:pt>
                <c:pt idx="4207">
                  <c:v>3.88</c:v>
                </c:pt>
                <c:pt idx="4208">
                  <c:v>3.8769999999999998</c:v>
                </c:pt>
                <c:pt idx="4209">
                  <c:v>3.8740000000000001</c:v>
                </c:pt>
                <c:pt idx="4210">
                  <c:v>3.8719999999999999</c:v>
                </c:pt>
                <c:pt idx="4211">
                  <c:v>3.8679999999999999</c:v>
                </c:pt>
                <c:pt idx="4212">
                  <c:v>3.8650000000000002</c:v>
                </c:pt>
                <c:pt idx="4213">
                  <c:v>3.8620000000000001</c:v>
                </c:pt>
                <c:pt idx="4214">
                  <c:v>3.859</c:v>
                </c:pt>
                <c:pt idx="4215">
                  <c:v>3.8559999999999999</c:v>
                </c:pt>
                <c:pt idx="4216">
                  <c:v>3.8540000000000001</c:v>
                </c:pt>
                <c:pt idx="4217">
                  <c:v>3.851</c:v>
                </c:pt>
                <c:pt idx="4218">
                  <c:v>3.847</c:v>
                </c:pt>
                <c:pt idx="4219">
                  <c:v>3.8439999999999999</c:v>
                </c:pt>
                <c:pt idx="4220">
                  <c:v>3.8410000000000002</c:v>
                </c:pt>
                <c:pt idx="4221">
                  <c:v>3.8380000000000001</c:v>
                </c:pt>
                <c:pt idx="4222">
                  <c:v>3.8359999999999999</c:v>
                </c:pt>
                <c:pt idx="4223">
                  <c:v>3.8330000000000002</c:v>
                </c:pt>
                <c:pt idx="4224">
                  <c:v>3.83</c:v>
                </c:pt>
                <c:pt idx="4225">
                  <c:v>3.827</c:v>
                </c:pt>
                <c:pt idx="4226">
                  <c:v>3.8239999999999998</c:v>
                </c:pt>
                <c:pt idx="4227">
                  <c:v>3.82</c:v>
                </c:pt>
                <c:pt idx="4228">
                  <c:v>3.8170000000000002</c:v>
                </c:pt>
                <c:pt idx="4229">
                  <c:v>3.8149999999999999</c:v>
                </c:pt>
                <c:pt idx="4230">
                  <c:v>3.8119999999999998</c:v>
                </c:pt>
                <c:pt idx="4231">
                  <c:v>3.8090000000000002</c:v>
                </c:pt>
                <c:pt idx="4232">
                  <c:v>3.806</c:v>
                </c:pt>
                <c:pt idx="4233">
                  <c:v>3.8029999999999999</c:v>
                </c:pt>
                <c:pt idx="4234">
                  <c:v>3.8</c:v>
                </c:pt>
                <c:pt idx="4235">
                  <c:v>3.7970000000000002</c:v>
                </c:pt>
                <c:pt idx="4236">
                  <c:v>3.7949999999999999</c:v>
                </c:pt>
                <c:pt idx="4237">
                  <c:v>3.7919999999999998</c:v>
                </c:pt>
                <c:pt idx="4238">
                  <c:v>3.7879999999999998</c:v>
                </c:pt>
                <c:pt idx="4239">
                  <c:v>3.7850000000000001</c:v>
                </c:pt>
                <c:pt idx="4240">
                  <c:v>3.782</c:v>
                </c:pt>
                <c:pt idx="4241">
                  <c:v>3.7789999999999999</c:v>
                </c:pt>
                <c:pt idx="4242">
                  <c:v>3.7770000000000001</c:v>
                </c:pt>
                <c:pt idx="4243">
                  <c:v>3.774</c:v>
                </c:pt>
                <c:pt idx="4244">
                  <c:v>3.7709999999999999</c:v>
                </c:pt>
                <c:pt idx="4245">
                  <c:v>3.7669999999999999</c:v>
                </c:pt>
                <c:pt idx="4246">
                  <c:v>3.7639999999999998</c:v>
                </c:pt>
                <c:pt idx="4247">
                  <c:v>3.7610000000000001</c:v>
                </c:pt>
                <c:pt idx="4248">
                  <c:v>3.758</c:v>
                </c:pt>
                <c:pt idx="4249">
                  <c:v>3.7559999999999998</c:v>
                </c:pt>
                <c:pt idx="4250">
                  <c:v>3.7530000000000001</c:v>
                </c:pt>
                <c:pt idx="4251">
                  <c:v>3.75</c:v>
                </c:pt>
                <c:pt idx="4252">
                  <c:v>3.7469999999999999</c:v>
                </c:pt>
                <c:pt idx="4253">
                  <c:v>3.7440000000000002</c:v>
                </c:pt>
                <c:pt idx="4254">
                  <c:v>3.74</c:v>
                </c:pt>
                <c:pt idx="4255">
                  <c:v>3.738</c:v>
                </c:pt>
                <c:pt idx="4256">
                  <c:v>3.7349999999999999</c:v>
                </c:pt>
                <c:pt idx="4257">
                  <c:v>3.7320000000000002</c:v>
                </c:pt>
                <c:pt idx="4258">
                  <c:v>3.7290000000000001</c:v>
                </c:pt>
                <c:pt idx="4259">
                  <c:v>3.726</c:v>
                </c:pt>
                <c:pt idx="4260">
                  <c:v>3.7229999999999999</c:v>
                </c:pt>
                <c:pt idx="4261">
                  <c:v>3.7189999999999999</c:v>
                </c:pt>
                <c:pt idx="4262">
                  <c:v>3.7170000000000001</c:v>
                </c:pt>
                <c:pt idx="4263">
                  <c:v>3.7149999999999999</c:v>
                </c:pt>
                <c:pt idx="4264">
                  <c:v>3.7109999999999999</c:v>
                </c:pt>
                <c:pt idx="4265">
                  <c:v>3.7080000000000002</c:v>
                </c:pt>
                <c:pt idx="4266">
                  <c:v>3.7050000000000001</c:v>
                </c:pt>
                <c:pt idx="4267">
                  <c:v>3.702</c:v>
                </c:pt>
                <c:pt idx="4268">
                  <c:v>3.6989999999999998</c:v>
                </c:pt>
                <c:pt idx="4269">
                  <c:v>3.6960000000000002</c:v>
                </c:pt>
                <c:pt idx="4270">
                  <c:v>3.694</c:v>
                </c:pt>
                <c:pt idx="4271">
                  <c:v>3.6909999999999998</c:v>
                </c:pt>
                <c:pt idx="4272">
                  <c:v>3.6869999999999998</c:v>
                </c:pt>
                <c:pt idx="4273">
                  <c:v>3.6840000000000002</c:v>
                </c:pt>
                <c:pt idx="4274">
                  <c:v>3.681</c:v>
                </c:pt>
                <c:pt idx="4275">
                  <c:v>3.6779999999999999</c:v>
                </c:pt>
                <c:pt idx="4276">
                  <c:v>3.6760000000000002</c:v>
                </c:pt>
                <c:pt idx="4277">
                  <c:v>3.673</c:v>
                </c:pt>
                <c:pt idx="4278">
                  <c:v>3.67</c:v>
                </c:pt>
                <c:pt idx="4279">
                  <c:v>3.6659999999999999</c:v>
                </c:pt>
                <c:pt idx="4280">
                  <c:v>3.6629999999999998</c:v>
                </c:pt>
                <c:pt idx="4281">
                  <c:v>3.66</c:v>
                </c:pt>
                <c:pt idx="4282">
                  <c:v>3.657</c:v>
                </c:pt>
                <c:pt idx="4283">
                  <c:v>3.6549999999999998</c:v>
                </c:pt>
                <c:pt idx="4284">
                  <c:v>3.6520000000000001</c:v>
                </c:pt>
                <c:pt idx="4285">
                  <c:v>3.649</c:v>
                </c:pt>
                <c:pt idx="4286">
                  <c:v>3.645</c:v>
                </c:pt>
                <c:pt idx="4287">
                  <c:v>3.6419999999999999</c:v>
                </c:pt>
                <c:pt idx="4288">
                  <c:v>3.6389999999999998</c:v>
                </c:pt>
                <c:pt idx="4289">
                  <c:v>3.637</c:v>
                </c:pt>
                <c:pt idx="4290">
                  <c:v>3.6339999999999999</c:v>
                </c:pt>
                <c:pt idx="4291">
                  <c:v>3.6309999999999998</c:v>
                </c:pt>
                <c:pt idx="4292">
                  <c:v>3.6280000000000001</c:v>
                </c:pt>
                <c:pt idx="4293">
                  <c:v>3.625</c:v>
                </c:pt>
                <c:pt idx="4294">
                  <c:v>3.621</c:v>
                </c:pt>
                <c:pt idx="4295">
                  <c:v>3.6190000000000002</c:v>
                </c:pt>
                <c:pt idx="4296">
                  <c:v>3.6160000000000001</c:v>
                </c:pt>
                <c:pt idx="4297">
                  <c:v>3.6139999999999999</c:v>
                </c:pt>
                <c:pt idx="4298">
                  <c:v>3.61</c:v>
                </c:pt>
                <c:pt idx="4299">
                  <c:v>3.6070000000000002</c:v>
                </c:pt>
                <c:pt idx="4300">
                  <c:v>3.6040000000000001</c:v>
                </c:pt>
                <c:pt idx="4301">
                  <c:v>3.601</c:v>
                </c:pt>
                <c:pt idx="4302">
                  <c:v>3.5979999999999999</c:v>
                </c:pt>
                <c:pt idx="4303">
                  <c:v>3.5960000000000001</c:v>
                </c:pt>
                <c:pt idx="4304">
                  <c:v>3.5920000000000001</c:v>
                </c:pt>
                <c:pt idx="4305">
                  <c:v>3.589</c:v>
                </c:pt>
                <c:pt idx="4306">
                  <c:v>3.5859999999999999</c:v>
                </c:pt>
                <c:pt idx="4307">
                  <c:v>3.5830000000000002</c:v>
                </c:pt>
                <c:pt idx="4308">
                  <c:v>3.58</c:v>
                </c:pt>
                <c:pt idx="4309">
                  <c:v>3.577</c:v>
                </c:pt>
                <c:pt idx="4310">
                  <c:v>3.5750000000000002</c:v>
                </c:pt>
                <c:pt idx="4311">
                  <c:v>3.5710000000000002</c:v>
                </c:pt>
                <c:pt idx="4312">
                  <c:v>3.5680000000000001</c:v>
                </c:pt>
                <c:pt idx="4313">
                  <c:v>3.5649999999999999</c:v>
                </c:pt>
                <c:pt idx="4314">
                  <c:v>3.5619999999999998</c:v>
                </c:pt>
                <c:pt idx="4315">
                  <c:v>3.5590000000000002</c:v>
                </c:pt>
                <c:pt idx="4316">
                  <c:v>3.556</c:v>
                </c:pt>
                <c:pt idx="4317">
                  <c:v>3.5539999999999998</c:v>
                </c:pt>
                <c:pt idx="4318">
                  <c:v>3.55</c:v>
                </c:pt>
                <c:pt idx="4319">
                  <c:v>3.5470000000000002</c:v>
                </c:pt>
                <c:pt idx="4320">
                  <c:v>3.544</c:v>
                </c:pt>
                <c:pt idx="4321">
                  <c:v>3.5409999999999999</c:v>
                </c:pt>
                <c:pt idx="4322">
                  <c:v>3.5379999999999998</c:v>
                </c:pt>
                <c:pt idx="4323">
                  <c:v>3.536</c:v>
                </c:pt>
                <c:pt idx="4324">
                  <c:v>3.5329999999999999</c:v>
                </c:pt>
                <c:pt idx="4325">
                  <c:v>3.5289999999999999</c:v>
                </c:pt>
                <c:pt idx="4326">
                  <c:v>3.5259999999999998</c:v>
                </c:pt>
                <c:pt idx="4327">
                  <c:v>3.5230000000000001</c:v>
                </c:pt>
                <c:pt idx="4328">
                  <c:v>3.52</c:v>
                </c:pt>
                <c:pt idx="4329">
                  <c:v>3.5169999999999999</c:v>
                </c:pt>
                <c:pt idx="4330">
                  <c:v>3.5150000000000001</c:v>
                </c:pt>
                <c:pt idx="4331">
                  <c:v>3.5110000000000001</c:v>
                </c:pt>
                <c:pt idx="4332">
                  <c:v>3.508</c:v>
                </c:pt>
                <c:pt idx="4333">
                  <c:v>3.5049999999999999</c:v>
                </c:pt>
                <c:pt idx="4334">
                  <c:v>3.5019999999999998</c:v>
                </c:pt>
                <c:pt idx="4335">
                  <c:v>3.4990000000000001</c:v>
                </c:pt>
                <c:pt idx="4336">
                  <c:v>3.496</c:v>
                </c:pt>
                <c:pt idx="4337">
                  <c:v>3.4940000000000002</c:v>
                </c:pt>
                <c:pt idx="4338">
                  <c:v>3.49</c:v>
                </c:pt>
                <c:pt idx="4339">
                  <c:v>3.4870000000000001</c:v>
                </c:pt>
                <c:pt idx="4340">
                  <c:v>3.484</c:v>
                </c:pt>
                <c:pt idx="4341">
                  <c:v>3.48</c:v>
                </c:pt>
                <c:pt idx="4342">
                  <c:v>3.4780000000000002</c:v>
                </c:pt>
                <c:pt idx="4343">
                  <c:v>3.4750000000000001</c:v>
                </c:pt>
                <c:pt idx="4344">
                  <c:v>3.472</c:v>
                </c:pt>
                <c:pt idx="4345">
                  <c:v>3.4689999999999999</c:v>
                </c:pt>
                <c:pt idx="4346">
                  <c:v>3.4660000000000002</c:v>
                </c:pt>
                <c:pt idx="4347">
                  <c:v>3.4630000000000001</c:v>
                </c:pt>
                <c:pt idx="4348">
                  <c:v>3.4590000000000001</c:v>
                </c:pt>
                <c:pt idx="4349">
                  <c:v>3.4569999999999999</c:v>
                </c:pt>
                <c:pt idx="4350">
                  <c:v>3.4540000000000002</c:v>
                </c:pt>
                <c:pt idx="4351">
                  <c:v>3.4510000000000001</c:v>
                </c:pt>
                <c:pt idx="4352">
                  <c:v>3.448</c:v>
                </c:pt>
                <c:pt idx="4353">
                  <c:v>3.4449999999999998</c:v>
                </c:pt>
                <c:pt idx="4354">
                  <c:v>3.4409999999999998</c:v>
                </c:pt>
                <c:pt idx="4355">
                  <c:v>3.4390000000000001</c:v>
                </c:pt>
                <c:pt idx="4356">
                  <c:v>3.4359999999999999</c:v>
                </c:pt>
                <c:pt idx="4357">
                  <c:v>3.4329999999999998</c:v>
                </c:pt>
                <c:pt idx="4358">
                  <c:v>3.43</c:v>
                </c:pt>
                <c:pt idx="4359">
                  <c:v>3.427</c:v>
                </c:pt>
                <c:pt idx="4360">
                  <c:v>3.4239999999999999</c:v>
                </c:pt>
                <c:pt idx="4361">
                  <c:v>3.42</c:v>
                </c:pt>
                <c:pt idx="4362">
                  <c:v>3.4180000000000001</c:v>
                </c:pt>
                <c:pt idx="4363">
                  <c:v>3.415</c:v>
                </c:pt>
                <c:pt idx="4364">
                  <c:v>3.4119999999999999</c:v>
                </c:pt>
                <c:pt idx="4365">
                  <c:v>3.4089999999999998</c:v>
                </c:pt>
                <c:pt idx="4366">
                  <c:v>3.4060000000000001</c:v>
                </c:pt>
                <c:pt idx="4367">
                  <c:v>3.4020000000000001</c:v>
                </c:pt>
                <c:pt idx="4368">
                  <c:v>3.399</c:v>
                </c:pt>
                <c:pt idx="4369">
                  <c:v>3.3969999999999998</c:v>
                </c:pt>
                <c:pt idx="4370">
                  <c:v>3.3940000000000001</c:v>
                </c:pt>
                <c:pt idx="4371">
                  <c:v>3.391</c:v>
                </c:pt>
                <c:pt idx="4372">
                  <c:v>3.3879999999999999</c:v>
                </c:pt>
                <c:pt idx="4373">
                  <c:v>3.3849999999999998</c:v>
                </c:pt>
                <c:pt idx="4374">
                  <c:v>3.3809999999999998</c:v>
                </c:pt>
                <c:pt idx="4375">
                  <c:v>3.3780000000000001</c:v>
                </c:pt>
                <c:pt idx="4376">
                  <c:v>3.3759999999999999</c:v>
                </c:pt>
                <c:pt idx="4377">
                  <c:v>3.3730000000000002</c:v>
                </c:pt>
                <c:pt idx="4378">
                  <c:v>3.37</c:v>
                </c:pt>
                <c:pt idx="4379">
                  <c:v>3.367</c:v>
                </c:pt>
                <c:pt idx="4380">
                  <c:v>3.363</c:v>
                </c:pt>
                <c:pt idx="4381">
                  <c:v>3.36</c:v>
                </c:pt>
                <c:pt idx="4382">
                  <c:v>3.3570000000000002</c:v>
                </c:pt>
                <c:pt idx="4383">
                  <c:v>3.355</c:v>
                </c:pt>
                <c:pt idx="4384">
                  <c:v>3.3519999999999999</c:v>
                </c:pt>
                <c:pt idx="4385">
                  <c:v>3.3479999999999999</c:v>
                </c:pt>
                <c:pt idx="4386">
                  <c:v>3.3450000000000002</c:v>
                </c:pt>
                <c:pt idx="4387">
                  <c:v>3.3420000000000001</c:v>
                </c:pt>
                <c:pt idx="4388">
                  <c:v>3.339</c:v>
                </c:pt>
                <c:pt idx="4389">
                  <c:v>3.3359999999999999</c:v>
                </c:pt>
                <c:pt idx="4390">
                  <c:v>3.3340000000000001</c:v>
                </c:pt>
                <c:pt idx="4391">
                  <c:v>3.33</c:v>
                </c:pt>
                <c:pt idx="4392">
                  <c:v>3.327</c:v>
                </c:pt>
                <c:pt idx="4393">
                  <c:v>3.3239999999999998</c:v>
                </c:pt>
                <c:pt idx="4394">
                  <c:v>3.32</c:v>
                </c:pt>
                <c:pt idx="4395">
                  <c:v>3.3180000000000001</c:v>
                </c:pt>
                <c:pt idx="4396">
                  <c:v>3.3149999999999999</c:v>
                </c:pt>
                <c:pt idx="4397">
                  <c:v>3.3119999999999998</c:v>
                </c:pt>
                <c:pt idx="4398">
                  <c:v>3.3090000000000002</c:v>
                </c:pt>
                <c:pt idx="4399">
                  <c:v>3.306</c:v>
                </c:pt>
                <c:pt idx="4400">
                  <c:v>3.3029999999999999</c:v>
                </c:pt>
                <c:pt idx="4401">
                  <c:v>3.2989999999999999</c:v>
                </c:pt>
                <c:pt idx="4402">
                  <c:v>3.2970000000000002</c:v>
                </c:pt>
                <c:pt idx="4403">
                  <c:v>3.294</c:v>
                </c:pt>
                <c:pt idx="4404">
                  <c:v>3.2909999999999999</c:v>
                </c:pt>
                <c:pt idx="4405">
                  <c:v>3.2879999999999998</c:v>
                </c:pt>
                <c:pt idx="4406">
                  <c:v>3.2850000000000001</c:v>
                </c:pt>
                <c:pt idx="4407">
                  <c:v>3.2810000000000001</c:v>
                </c:pt>
                <c:pt idx="4408">
                  <c:v>3.278</c:v>
                </c:pt>
                <c:pt idx="4409">
                  <c:v>3.2759999999999998</c:v>
                </c:pt>
                <c:pt idx="4410">
                  <c:v>3.2730000000000001</c:v>
                </c:pt>
                <c:pt idx="4411">
                  <c:v>3.27</c:v>
                </c:pt>
                <c:pt idx="4412">
                  <c:v>3.266</c:v>
                </c:pt>
                <c:pt idx="4413">
                  <c:v>3.2629999999999999</c:v>
                </c:pt>
                <c:pt idx="4414">
                  <c:v>3.26</c:v>
                </c:pt>
                <c:pt idx="4415">
                  <c:v>3.2570000000000001</c:v>
                </c:pt>
                <c:pt idx="4416">
                  <c:v>3.2549999999999999</c:v>
                </c:pt>
                <c:pt idx="4417">
                  <c:v>3.2519999999999998</c:v>
                </c:pt>
                <c:pt idx="4418">
                  <c:v>3.2480000000000002</c:v>
                </c:pt>
                <c:pt idx="4419">
                  <c:v>3.2450000000000001</c:v>
                </c:pt>
                <c:pt idx="4420">
                  <c:v>3.242</c:v>
                </c:pt>
                <c:pt idx="4421">
                  <c:v>3.2389999999999999</c:v>
                </c:pt>
                <c:pt idx="4422">
                  <c:v>3.2360000000000002</c:v>
                </c:pt>
                <c:pt idx="4423">
                  <c:v>3.2330000000000001</c:v>
                </c:pt>
                <c:pt idx="4424">
                  <c:v>3.23</c:v>
                </c:pt>
                <c:pt idx="4425">
                  <c:v>3.2269999999999999</c:v>
                </c:pt>
                <c:pt idx="4426">
                  <c:v>3.2240000000000002</c:v>
                </c:pt>
                <c:pt idx="4427">
                  <c:v>3.2210000000000001</c:v>
                </c:pt>
                <c:pt idx="4428">
                  <c:v>3.2170000000000001</c:v>
                </c:pt>
                <c:pt idx="4429">
                  <c:v>3.2149999999999999</c:v>
                </c:pt>
                <c:pt idx="4430">
                  <c:v>3.2120000000000002</c:v>
                </c:pt>
                <c:pt idx="4431">
                  <c:v>3.2090000000000001</c:v>
                </c:pt>
                <c:pt idx="4432">
                  <c:v>3.206</c:v>
                </c:pt>
                <c:pt idx="4433">
                  <c:v>3.2029999999999998</c:v>
                </c:pt>
                <c:pt idx="4434">
                  <c:v>3.1989999999999998</c:v>
                </c:pt>
                <c:pt idx="4435">
                  <c:v>3.1960000000000002</c:v>
                </c:pt>
                <c:pt idx="4436">
                  <c:v>3.194</c:v>
                </c:pt>
                <c:pt idx="4437">
                  <c:v>3.1909999999999998</c:v>
                </c:pt>
                <c:pt idx="4438">
                  <c:v>3.1880000000000002</c:v>
                </c:pt>
                <c:pt idx="4439">
                  <c:v>3.1840000000000002</c:v>
                </c:pt>
                <c:pt idx="4440">
                  <c:v>3.181</c:v>
                </c:pt>
                <c:pt idx="4441">
                  <c:v>3.1779999999999999</c:v>
                </c:pt>
                <c:pt idx="4442">
                  <c:v>3.1749999999999998</c:v>
                </c:pt>
                <c:pt idx="4443">
                  <c:v>3.173</c:v>
                </c:pt>
                <c:pt idx="4444">
                  <c:v>3.17</c:v>
                </c:pt>
                <c:pt idx="4445">
                  <c:v>3.1659999999999999</c:v>
                </c:pt>
                <c:pt idx="4446">
                  <c:v>3.1629999999999998</c:v>
                </c:pt>
                <c:pt idx="4447">
                  <c:v>3.1589999999999998</c:v>
                </c:pt>
                <c:pt idx="4448">
                  <c:v>3.157</c:v>
                </c:pt>
                <c:pt idx="4449">
                  <c:v>3.1539999999999999</c:v>
                </c:pt>
                <c:pt idx="4450">
                  <c:v>3.1509999999999998</c:v>
                </c:pt>
                <c:pt idx="4451">
                  <c:v>3.1480000000000001</c:v>
                </c:pt>
                <c:pt idx="4452">
                  <c:v>3.145</c:v>
                </c:pt>
                <c:pt idx="4453">
                  <c:v>3.141</c:v>
                </c:pt>
                <c:pt idx="4454">
                  <c:v>3.1379999999999999</c:v>
                </c:pt>
                <c:pt idx="4455">
                  <c:v>3.1349999999999998</c:v>
                </c:pt>
                <c:pt idx="4456">
                  <c:v>3.133</c:v>
                </c:pt>
                <c:pt idx="4457">
                  <c:v>3.13</c:v>
                </c:pt>
                <c:pt idx="4458">
                  <c:v>3.1269999999999998</c:v>
                </c:pt>
                <c:pt idx="4459">
                  <c:v>3.1230000000000002</c:v>
                </c:pt>
                <c:pt idx="4460">
                  <c:v>3.12</c:v>
                </c:pt>
                <c:pt idx="4461">
                  <c:v>3.117</c:v>
                </c:pt>
                <c:pt idx="4462">
                  <c:v>3.1139999999999999</c:v>
                </c:pt>
                <c:pt idx="4463">
                  <c:v>3.1120000000000001</c:v>
                </c:pt>
                <c:pt idx="4464">
                  <c:v>3.109</c:v>
                </c:pt>
                <c:pt idx="4465">
                  <c:v>3.105</c:v>
                </c:pt>
                <c:pt idx="4466">
                  <c:v>3.1019999999999999</c:v>
                </c:pt>
                <c:pt idx="4467">
                  <c:v>3.0990000000000002</c:v>
                </c:pt>
                <c:pt idx="4468">
                  <c:v>3.0960000000000001</c:v>
                </c:pt>
                <c:pt idx="4469">
                  <c:v>3.093</c:v>
                </c:pt>
                <c:pt idx="4470">
                  <c:v>3.09</c:v>
                </c:pt>
                <c:pt idx="4471">
                  <c:v>3.0870000000000002</c:v>
                </c:pt>
                <c:pt idx="4472">
                  <c:v>3.0840000000000001</c:v>
                </c:pt>
                <c:pt idx="4473">
                  <c:v>3.081</c:v>
                </c:pt>
                <c:pt idx="4474">
                  <c:v>3.0779999999999998</c:v>
                </c:pt>
                <c:pt idx="4475">
                  <c:v>3.0750000000000002</c:v>
                </c:pt>
                <c:pt idx="4476">
                  <c:v>3.0720000000000001</c:v>
                </c:pt>
                <c:pt idx="4477">
                  <c:v>3.069</c:v>
                </c:pt>
                <c:pt idx="4478">
                  <c:v>3.0659999999999998</c:v>
                </c:pt>
                <c:pt idx="4479">
                  <c:v>3.0630000000000002</c:v>
                </c:pt>
                <c:pt idx="4480">
                  <c:v>3.06</c:v>
                </c:pt>
                <c:pt idx="4481">
                  <c:v>3.056</c:v>
                </c:pt>
                <c:pt idx="4482">
                  <c:v>3.0529999999999999</c:v>
                </c:pt>
                <c:pt idx="4483">
                  <c:v>3.0510000000000002</c:v>
                </c:pt>
                <c:pt idx="4484">
                  <c:v>3.048</c:v>
                </c:pt>
                <c:pt idx="4485">
                  <c:v>3.0449999999999999</c:v>
                </c:pt>
                <c:pt idx="4486">
                  <c:v>3.0409999999999999</c:v>
                </c:pt>
                <c:pt idx="4487">
                  <c:v>3.0379999999999998</c:v>
                </c:pt>
                <c:pt idx="4488">
                  <c:v>3.0350000000000001</c:v>
                </c:pt>
                <c:pt idx="4489">
                  <c:v>3.032</c:v>
                </c:pt>
                <c:pt idx="4490">
                  <c:v>3.0289999999999999</c:v>
                </c:pt>
                <c:pt idx="4491">
                  <c:v>3.0270000000000001</c:v>
                </c:pt>
                <c:pt idx="4492">
                  <c:v>3.024</c:v>
                </c:pt>
                <c:pt idx="4493">
                  <c:v>3.02</c:v>
                </c:pt>
                <c:pt idx="4494">
                  <c:v>3.0169999999999999</c:v>
                </c:pt>
                <c:pt idx="4495">
                  <c:v>3.0139999999999998</c:v>
                </c:pt>
                <c:pt idx="4496">
                  <c:v>3.0110000000000001</c:v>
                </c:pt>
                <c:pt idx="4497">
                  <c:v>3.0089999999999999</c:v>
                </c:pt>
                <c:pt idx="4498">
                  <c:v>3.0059999999999998</c:v>
                </c:pt>
                <c:pt idx="4499">
                  <c:v>3.0019999999999998</c:v>
                </c:pt>
                <c:pt idx="4500">
                  <c:v>2.9990000000000001</c:v>
                </c:pt>
                <c:pt idx="4501">
                  <c:v>2.996</c:v>
                </c:pt>
                <c:pt idx="4502">
                  <c:v>2.9929999999999999</c:v>
                </c:pt>
                <c:pt idx="4503">
                  <c:v>2.9910000000000001</c:v>
                </c:pt>
                <c:pt idx="4504">
                  <c:v>2.988</c:v>
                </c:pt>
                <c:pt idx="4505">
                  <c:v>2.9849999999999999</c:v>
                </c:pt>
                <c:pt idx="4506">
                  <c:v>2.9809999999999999</c:v>
                </c:pt>
                <c:pt idx="4507">
                  <c:v>2.9780000000000002</c:v>
                </c:pt>
                <c:pt idx="4508">
                  <c:v>2.9750000000000001</c:v>
                </c:pt>
                <c:pt idx="4509">
                  <c:v>2.972</c:v>
                </c:pt>
                <c:pt idx="4510">
                  <c:v>2.97</c:v>
                </c:pt>
                <c:pt idx="4511">
                  <c:v>2.9670000000000001</c:v>
                </c:pt>
                <c:pt idx="4512">
                  <c:v>2.9630000000000001</c:v>
                </c:pt>
                <c:pt idx="4513">
                  <c:v>2.96</c:v>
                </c:pt>
                <c:pt idx="4514">
                  <c:v>2.9569999999999999</c:v>
                </c:pt>
                <c:pt idx="4515">
                  <c:v>2.9540000000000002</c:v>
                </c:pt>
                <c:pt idx="4516">
                  <c:v>2.952</c:v>
                </c:pt>
                <c:pt idx="4517">
                  <c:v>2.9489999999999998</c:v>
                </c:pt>
                <c:pt idx="4518">
                  <c:v>2.9460000000000002</c:v>
                </c:pt>
                <c:pt idx="4519">
                  <c:v>2.9420000000000002</c:v>
                </c:pt>
                <c:pt idx="4520">
                  <c:v>2.9390000000000001</c:v>
                </c:pt>
                <c:pt idx="4521">
                  <c:v>2.9359999999999999</c:v>
                </c:pt>
                <c:pt idx="4522">
                  <c:v>2.9340000000000002</c:v>
                </c:pt>
                <c:pt idx="4523">
                  <c:v>2.931</c:v>
                </c:pt>
                <c:pt idx="4524">
                  <c:v>2.9279999999999999</c:v>
                </c:pt>
                <c:pt idx="4525">
                  <c:v>2.9249999999999998</c:v>
                </c:pt>
                <c:pt idx="4526">
                  <c:v>2.9220000000000002</c:v>
                </c:pt>
                <c:pt idx="4527">
                  <c:v>2.919</c:v>
                </c:pt>
                <c:pt idx="4528">
                  <c:v>2.915</c:v>
                </c:pt>
                <c:pt idx="4529">
                  <c:v>2.9129999999999998</c:v>
                </c:pt>
                <c:pt idx="4530">
                  <c:v>2.91</c:v>
                </c:pt>
                <c:pt idx="4531">
                  <c:v>2.907</c:v>
                </c:pt>
                <c:pt idx="4532">
                  <c:v>2.9039999999999999</c:v>
                </c:pt>
                <c:pt idx="4533">
                  <c:v>2.9009999999999998</c:v>
                </c:pt>
                <c:pt idx="4534">
                  <c:v>2.8980000000000001</c:v>
                </c:pt>
                <c:pt idx="4535">
                  <c:v>2.895</c:v>
                </c:pt>
                <c:pt idx="4536">
                  <c:v>2.8919999999999999</c:v>
                </c:pt>
                <c:pt idx="4537">
                  <c:v>2.8889999999999998</c:v>
                </c:pt>
                <c:pt idx="4538">
                  <c:v>2.8860000000000001</c:v>
                </c:pt>
                <c:pt idx="4539">
                  <c:v>2.883</c:v>
                </c:pt>
                <c:pt idx="4540">
                  <c:v>2.88</c:v>
                </c:pt>
                <c:pt idx="4541">
                  <c:v>2.8769999999999998</c:v>
                </c:pt>
                <c:pt idx="4542">
                  <c:v>2.8740000000000001</c:v>
                </c:pt>
                <c:pt idx="4543">
                  <c:v>2.8719999999999999</c:v>
                </c:pt>
                <c:pt idx="4544">
                  <c:v>2.8690000000000002</c:v>
                </c:pt>
                <c:pt idx="4545">
                  <c:v>2.8650000000000002</c:v>
                </c:pt>
                <c:pt idx="4546">
                  <c:v>2.8620000000000001</c:v>
                </c:pt>
                <c:pt idx="4547">
                  <c:v>2.859</c:v>
                </c:pt>
                <c:pt idx="4548">
                  <c:v>2.8559999999999999</c:v>
                </c:pt>
                <c:pt idx="4549">
                  <c:v>2.8540000000000001</c:v>
                </c:pt>
                <c:pt idx="4550">
                  <c:v>2.851</c:v>
                </c:pt>
                <c:pt idx="4551">
                  <c:v>2.8479999999999999</c:v>
                </c:pt>
                <c:pt idx="4552">
                  <c:v>2.8450000000000002</c:v>
                </c:pt>
                <c:pt idx="4553">
                  <c:v>2.8410000000000002</c:v>
                </c:pt>
                <c:pt idx="4554">
                  <c:v>2.8380000000000001</c:v>
                </c:pt>
                <c:pt idx="4555">
                  <c:v>2.8359999999999999</c:v>
                </c:pt>
                <c:pt idx="4556">
                  <c:v>2.8330000000000002</c:v>
                </c:pt>
                <c:pt idx="4557">
                  <c:v>2.83</c:v>
                </c:pt>
                <c:pt idx="4558">
                  <c:v>2.827</c:v>
                </c:pt>
                <c:pt idx="4559">
                  <c:v>2.8239999999999998</c:v>
                </c:pt>
                <c:pt idx="4560">
                  <c:v>2.82</c:v>
                </c:pt>
                <c:pt idx="4561">
                  <c:v>2.8170000000000002</c:v>
                </c:pt>
                <c:pt idx="4562">
                  <c:v>2.8149999999999999</c:v>
                </c:pt>
                <c:pt idx="4563">
                  <c:v>2.8130000000000002</c:v>
                </c:pt>
                <c:pt idx="4564">
                  <c:v>2.8090000000000002</c:v>
                </c:pt>
                <c:pt idx="4565">
                  <c:v>2.806</c:v>
                </c:pt>
                <c:pt idx="4566">
                  <c:v>2.8029999999999999</c:v>
                </c:pt>
                <c:pt idx="4567">
                  <c:v>2.8</c:v>
                </c:pt>
                <c:pt idx="4568">
                  <c:v>2.7970000000000002</c:v>
                </c:pt>
                <c:pt idx="4569">
                  <c:v>2.794</c:v>
                </c:pt>
                <c:pt idx="4570">
                  <c:v>2.7919999999999998</c:v>
                </c:pt>
                <c:pt idx="4571">
                  <c:v>2.7890000000000001</c:v>
                </c:pt>
                <c:pt idx="4572">
                  <c:v>2.786</c:v>
                </c:pt>
                <c:pt idx="4573">
                  <c:v>2.7829999999999999</c:v>
                </c:pt>
                <c:pt idx="4574">
                  <c:v>2.7789999999999999</c:v>
                </c:pt>
                <c:pt idx="4575">
                  <c:v>2.7759999999999998</c:v>
                </c:pt>
                <c:pt idx="4576">
                  <c:v>2.774</c:v>
                </c:pt>
                <c:pt idx="4577">
                  <c:v>2.7709999999999999</c:v>
                </c:pt>
                <c:pt idx="4578">
                  <c:v>2.7679999999999998</c:v>
                </c:pt>
                <c:pt idx="4579">
                  <c:v>2.7650000000000001</c:v>
                </c:pt>
                <c:pt idx="4580">
                  <c:v>2.762</c:v>
                </c:pt>
                <c:pt idx="4581">
                  <c:v>2.7589999999999999</c:v>
                </c:pt>
                <c:pt idx="4582">
                  <c:v>2.7559999999999998</c:v>
                </c:pt>
                <c:pt idx="4583">
                  <c:v>2.7530000000000001</c:v>
                </c:pt>
                <c:pt idx="4584">
                  <c:v>2.75</c:v>
                </c:pt>
                <c:pt idx="4585">
                  <c:v>2.7469999999999999</c:v>
                </c:pt>
                <c:pt idx="4586">
                  <c:v>2.7440000000000002</c:v>
                </c:pt>
                <c:pt idx="4587">
                  <c:v>2.7410000000000001</c:v>
                </c:pt>
                <c:pt idx="4588">
                  <c:v>2.738</c:v>
                </c:pt>
                <c:pt idx="4589">
                  <c:v>2.7349999999999999</c:v>
                </c:pt>
                <c:pt idx="4590">
                  <c:v>2.7330000000000001</c:v>
                </c:pt>
                <c:pt idx="4591">
                  <c:v>2.73</c:v>
                </c:pt>
                <c:pt idx="4592">
                  <c:v>2.726</c:v>
                </c:pt>
                <c:pt idx="4593">
                  <c:v>2.7229999999999999</c:v>
                </c:pt>
                <c:pt idx="4594">
                  <c:v>2.72</c:v>
                </c:pt>
                <c:pt idx="4595">
                  <c:v>2.7170000000000001</c:v>
                </c:pt>
                <c:pt idx="4596">
                  <c:v>2.7149999999999999</c:v>
                </c:pt>
                <c:pt idx="4597">
                  <c:v>2.7120000000000002</c:v>
                </c:pt>
                <c:pt idx="4598">
                  <c:v>2.7090000000000001</c:v>
                </c:pt>
                <c:pt idx="4599">
                  <c:v>2.7050000000000001</c:v>
                </c:pt>
                <c:pt idx="4600">
                  <c:v>2.702</c:v>
                </c:pt>
                <c:pt idx="4601">
                  <c:v>2.6989999999999998</c:v>
                </c:pt>
                <c:pt idx="4602">
                  <c:v>2.6970000000000001</c:v>
                </c:pt>
                <c:pt idx="4603">
                  <c:v>2.694</c:v>
                </c:pt>
                <c:pt idx="4604">
                  <c:v>2.6909999999999998</c:v>
                </c:pt>
                <c:pt idx="4605">
                  <c:v>2.6880000000000002</c:v>
                </c:pt>
                <c:pt idx="4606">
                  <c:v>2.6850000000000001</c:v>
                </c:pt>
                <c:pt idx="4607">
                  <c:v>2.6819999999999999</c:v>
                </c:pt>
                <c:pt idx="4608">
                  <c:v>2.6789999999999998</c:v>
                </c:pt>
                <c:pt idx="4609">
                  <c:v>2.6760000000000002</c:v>
                </c:pt>
                <c:pt idx="4610">
                  <c:v>2.673</c:v>
                </c:pt>
                <c:pt idx="4611">
                  <c:v>2.67</c:v>
                </c:pt>
                <c:pt idx="4612">
                  <c:v>2.6669999999999998</c:v>
                </c:pt>
                <c:pt idx="4613">
                  <c:v>2.6640000000000001</c:v>
                </c:pt>
                <c:pt idx="4614">
                  <c:v>2.661</c:v>
                </c:pt>
                <c:pt idx="4615">
                  <c:v>2.657</c:v>
                </c:pt>
                <c:pt idx="4616">
                  <c:v>2.6549999999999998</c:v>
                </c:pt>
                <c:pt idx="4617">
                  <c:v>2.6520000000000001</c:v>
                </c:pt>
                <c:pt idx="4618">
                  <c:v>2.65</c:v>
                </c:pt>
                <c:pt idx="4619">
                  <c:v>2.6469999999999998</c:v>
                </c:pt>
                <c:pt idx="4620">
                  <c:v>2.6440000000000001</c:v>
                </c:pt>
                <c:pt idx="4621">
                  <c:v>2.64</c:v>
                </c:pt>
                <c:pt idx="4622">
                  <c:v>2.637</c:v>
                </c:pt>
                <c:pt idx="4623">
                  <c:v>2.6349999999999998</c:v>
                </c:pt>
                <c:pt idx="4624">
                  <c:v>2.6320000000000001</c:v>
                </c:pt>
                <c:pt idx="4625">
                  <c:v>2.629</c:v>
                </c:pt>
                <c:pt idx="4626">
                  <c:v>2.625</c:v>
                </c:pt>
                <c:pt idx="4627">
                  <c:v>2.6219999999999999</c:v>
                </c:pt>
                <c:pt idx="4628">
                  <c:v>2.6190000000000002</c:v>
                </c:pt>
                <c:pt idx="4629">
                  <c:v>2.617</c:v>
                </c:pt>
                <c:pt idx="4630">
                  <c:v>2.6139999999999999</c:v>
                </c:pt>
                <c:pt idx="4631">
                  <c:v>2.6110000000000002</c:v>
                </c:pt>
                <c:pt idx="4632">
                  <c:v>2.6080000000000001</c:v>
                </c:pt>
                <c:pt idx="4633">
                  <c:v>2.605</c:v>
                </c:pt>
                <c:pt idx="4634">
                  <c:v>2.601</c:v>
                </c:pt>
                <c:pt idx="4635">
                  <c:v>2.5979999999999999</c:v>
                </c:pt>
                <c:pt idx="4636">
                  <c:v>2.5960000000000001</c:v>
                </c:pt>
                <c:pt idx="4637">
                  <c:v>2.593</c:v>
                </c:pt>
                <c:pt idx="4638">
                  <c:v>2.59</c:v>
                </c:pt>
                <c:pt idx="4639">
                  <c:v>2.5870000000000002</c:v>
                </c:pt>
                <c:pt idx="4640">
                  <c:v>2.5840000000000001</c:v>
                </c:pt>
                <c:pt idx="4641">
                  <c:v>2.581</c:v>
                </c:pt>
                <c:pt idx="4642">
                  <c:v>2.5779999999999998</c:v>
                </c:pt>
                <c:pt idx="4643">
                  <c:v>2.5750000000000002</c:v>
                </c:pt>
                <c:pt idx="4644">
                  <c:v>2.573</c:v>
                </c:pt>
                <c:pt idx="4645">
                  <c:v>2.569</c:v>
                </c:pt>
                <c:pt idx="4646">
                  <c:v>2.5659999999999998</c:v>
                </c:pt>
                <c:pt idx="4647">
                  <c:v>2.5630000000000002</c:v>
                </c:pt>
                <c:pt idx="4648">
                  <c:v>2.56</c:v>
                </c:pt>
                <c:pt idx="4649">
                  <c:v>2.5569999999999999</c:v>
                </c:pt>
                <c:pt idx="4650">
                  <c:v>2.5550000000000002</c:v>
                </c:pt>
                <c:pt idx="4651">
                  <c:v>2.5510000000000002</c:v>
                </c:pt>
                <c:pt idx="4652">
                  <c:v>2.548</c:v>
                </c:pt>
                <c:pt idx="4653">
                  <c:v>2.5449999999999999</c:v>
                </c:pt>
                <c:pt idx="4654">
                  <c:v>2.5409999999999999</c:v>
                </c:pt>
                <c:pt idx="4655">
                  <c:v>2.5390000000000001</c:v>
                </c:pt>
                <c:pt idx="4656">
                  <c:v>2.536</c:v>
                </c:pt>
                <c:pt idx="4657">
                  <c:v>2.5339999999999998</c:v>
                </c:pt>
                <c:pt idx="4658">
                  <c:v>2.5310000000000001</c:v>
                </c:pt>
                <c:pt idx="4659">
                  <c:v>2.5270000000000001</c:v>
                </c:pt>
                <c:pt idx="4660">
                  <c:v>2.524</c:v>
                </c:pt>
                <c:pt idx="4661">
                  <c:v>2.5209999999999999</c:v>
                </c:pt>
                <c:pt idx="4662">
                  <c:v>2.5179999999999998</c:v>
                </c:pt>
                <c:pt idx="4663">
                  <c:v>2.516</c:v>
                </c:pt>
                <c:pt idx="4664">
                  <c:v>2.512</c:v>
                </c:pt>
                <c:pt idx="4665">
                  <c:v>2.5089999999999999</c:v>
                </c:pt>
                <c:pt idx="4666">
                  <c:v>2.5059999999999998</c:v>
                </c:pt>
                <c:pt idx="4667">
                  <c:v>2.5030000000000001</c:v>
                </c:pt>
                <c:pt idx="4668">
                  <c:v>2.5</c:v>
                </c:pt>
                <c:pt idx="4669">
                  <c:v>2.4969999999999999</c:v>
                </c:pt>
                <c:pt idx="4670">
                  <c:v>2.4950000000000001</c:v>
                </c:pt>
                <c:pt idx="4671">
                  <c:v>2.4910000000000001</c:v>
                </c:pt>
                <c:pt idx="4672">
                  <c:v>2.488</c:v>
                </c:pt>
                <c:pt idx="4673">
                  <c:v>2.4849999999999999</c:v>
                </c:pt>
                <c:pt idx="4674">
                  <c:v>2.4820000000000002</c:v>
                </c:pt>
                <c:pt idx="4675">
                  <c:v>2.4790000000000001</c:v>
                </c:pt>
                <c:pt idx="4676">
                  <c:v>2.476</c:v>
                </c:pt>
                <c:pt idx="4677">
                  <c:v>2.4729999999999999</c:v>
                </c:pt>
                <c:pt idx="4678">
                  <c:v>2.4700000000000002</c:v>
                </c:pt>
                <c:pt idx="4679">
                  <c:v>2.4670000000000001</c:v>
                </c:pt>
                <c:pt idx="4680">
                  <c:v>2.464</c:v>
                </c:pt>
                <c:pt idx="4681">
                  <c:v>2.46</c:v>
                </c:pt>
                <c:pt idx="4682">
                  <c:v>2.4580000000000002</c:v>
                </c:pt>
                <c:pt idx="4683">
                  <c:v>2.4550000000000001</c:v>
                </c:pt>
                <c:pt idx="4684">
                  <c:v>2.452</c:v>
                </c:pt>
                <c:pt idx="4685">
                  <c:v>2.4489999999999998</c:v>
                </c:pt>
                <c:pt idx="4686">
                  <c:v>2.4460000000000002</c:v>
                </c:pt>
                <c:pt idx="4687">
                  <c:v>2.4430000000000001</c:v>
                </c:pt>
                <c:pt idx="4688">
                  <c:v>2.44</c:v>
                </c:pt>
                <c:pt idx="4689">
                  <c:v>2.4369999999999998</c:v>
                </c:pt>
                <c:pt idx="4690">
                  <c:v>2.4340000000000002</c:v>
                </c:pt>
                <c:pt idx="4691">
                  <c:v>2.431</c:v>
                </c:pt>
                <c:pt idx="4692">
                  <c:v>2.4279999999999999</c:v>
                </c:pt>
                <c:pt idx="4693">
                  <c:v>2.4249999999999998</c:v>
                </c:pt>
                <c:pt idx="4694">
                  <c:v>2.4209999999999998</c:v>
                </c:pt>
                <c:pt idx="4695">
                  <c:v>2.419</c:v>
                </c:pt>
                <c:pt idx="4696">
                  <c:v>2.4159999999999999</c:v>
                </c:pt>
                <c:pt idx="4697">
                  <c:v>2.4129999999999998</c:v>
                </c:pt>
                <c:pt idx="4698">
                  <c:v>2.41</c:v>
                </c:pt>
                <c:pt idx="4699">
                  <c:v>2.407</c:v>
                </c:pt>
                <c:pt idx="4700">
                  <c:v>2.4039999999999999</c:v>
                </c:pt>
                <c:pt idx="4701">
                  <c:v>2.4</c:v>
                </c:pt>
                <c:pt idx="4702">
                  <c:v>2.3980000000000001</c:v>
                </c:pt>
                <c:pt idx="4703">
                  <c:v>2.395</c:v>
                </c:pt>
                <c:pt idx="4704">
                  <c:v>2.3919999999999999</c:v>
                </c:pt>
                <c:pt idx="4705">
                  <c:v>2.3889999999999998</c:v>
                </c:pt>
                <c:pt idx="4706">
                  <c:v>2.3860000000000001</c:v>
                </c:pt>
                <c:pt idx="4707">
                  <c:v>2.3820000000000001</c:v>
                </c:pt>
                <c:pt idx="4708">
                  <c:v>2.379</c:v>
                </c:pt>
                <c:pt idx="4709">
                  <c:v>2.3769999999999998</c:v>
                </c:pt>
                <c:pt idx="4710">
                  <c:v>2.3740000000000001</c:v>
                </c:pt>
                <c:pt idx="4711">
                  <c:v>2.371</c:v>
                </c:pt>
                <c:pt idx="4712">
                  <c:v>2.3679999999999999</c:v>
                </c:pt>
                <c:pt idx="4713">
                  <c:v>2.3650000000000002</c:v>
                </c:pt>
                <c:pt idx="4714">
                  <c:v>2.3610000000000002</c:v>
                </c:pt>
                <c:pt idx="4715">
                  <c:v>2.3580000000000001</c:v>
                </c:pt>
                <c:pt idx="4716">
                  <c:v>2.3559999999999999</c:v>
                </c:pt>
                <c:pt idx="4717">
                  <c:v>2.3530000000000002</c:v>
                </c:pt>
                <c:pt idx="4718">
                  <c:v>2.35</c:v>
                </c:pt>
                <c:pt idx="4719">
                  <c:v>2.347</c:v>
                </c:pt>
                <c:pt idx="4720">
                  <c:v>2.343</c:v>
                </c:pt>
                <c:pt idx="4721">
                  <c:v>2.34</c:v>
                </c:pt>
                <c:pt idx="4722">
                  <c:v>2.3380000000000001</c:v>
                </c:pt>
                <c:pt idx="4723">
                  <c:v>2.335</c:v>
                </c:pt>
                <c:pt idx="4724">
                  <c:v>2.3319999999999999</c:v>
                </c:pt>
                <c:pt idx="4725">
                  <c:v>2.3279999999999998</c:v>
                </c:pt>
                <c:pt idx="4726">
                  <c:v>2.3250000000000002</c:v>
                </c:pt>
                <c:pt idx="4727">
                  <c:v>2.3220000000000001</c:v>
                </c:pt>
                <c:pt idx="4728">
                  <c:v>2.319</c:v>
                </c:pt>
                <c:pt idx="4729">
                  <c:v>2.3170000000000002</c:v>
                </c:pt>
                <c:pt idx="4730">
                  <c:v>2.3140000000000001</c:v>
                </c:pt>
                <c:pt idx="4731">
                  <c:v>2.31</c:v>
                </c:pt>
                <c:pt idx="4732">
                  <c:v>2.3069999999999999</c:v>
                </c:pt>
                <c:pt idx="4733">
                  <c:v>2.3039999999999998</c:v>
                </c:pt>
                <c:pt idx="4734">
                  <c:v>2.3010000000000002</c:v>
                </c:pt>
                <c:pt idx="4735">
                  <c:v>2.298</c:v>
                </c:pt>
                <c:pt idx="4736">
                  <c:v>2.2949999999999999</c:v>
                </c:pt>
                <c:pt idx="4737">
                  <c:v>2.2919999999999998</c:v>
                </c:pt>
                <c:pt idx="4738">
                  <c:v>2.2890000000000001</c:v>
                </c:pt>
                <c:pt idx="4739">
                  <c:v>2.286</c:v>
                </c:pt>
                <c:pt idx="4740">
                  <c:v>2.2829999999999999</c:v>
                </c:pt>
                <c:pt idx="4741">
                  <c:v>2.2799999999999998</c:v>
                </c:pt>
                <c:pt idx="4742">
                  <c:v>2.2770000000000001</c:v>
                </c:pt>
                <c:pt idx="4743">
                  <c:v>2.274</c:v>
                </c:pt>
                <c:pt idx="4744">
                  <c:v>2.2709999999999999</c:v>
                </c:pt>
                <c:pt idx="4745">
                  <c:v>2.2679999999999998</c:v>
                </c:pt>
                <c:pt idx="4746">
                  <c:v>2.2650000000000001</c:v>
                </c:pt>
                <c:pt idx="4747">
                  <c:v>2.2610000000000001</c:v>
                </c:pt>
                <c:pt idx="4748">
                  <c:v>2.258</c:v>
                </c:pt>
                <c:pt idx="4749">
                  <c:v>2.2559999999999998</c:v>
                </c:pt>
                <c:pt idx="4750">
                  <c:v>2.2530000000000001</c:v>
                </c:pt>
                <c:pt idx="4751">
                  <c:v>2.25</c:v>
                </c:pt>
                <c:pt idx="4752">
                  <c:v>2.2469999999999999</c:v>
                </c:pt>
                <c:pt idx="4753">
                  <c:v>2.2440000000000002</c:v>
                </c:pt>
                <c:pt idx="4754">
                  <c:v>2.2400000000000002</c:v>
                </c:pt>
                <c:pt idx="4755">
                  <c:v>2.2370000000000001</c:v>
                </c:pt>
                <c:pt idx="4756">
                  <c:v>2.2349999999999999</c:v>
                </c:pt>
                <c:pt idx="4757">
                  <c:v>2.2320000000000002</c:v>
                </c:pt>
                <c:pt idx="4758">
                  <c:v>2.2280000000000002</c:v>
                </c:pt>
                <c:pt idx="4759">
                  <c:v>2.2250000000000001</c:v>
                </c:pt>
                <c:pt idx="4760">
                  <c:v>2.222</c:v>
                </c:pt>
                <c:pt idx="4761">
                  <c:v>2.2189999999999999</c:v>
                </c:pt>
                <c:pt idx="4762">
                  <c:v>2.2160000000000002</c:v>
                </c:pt>
                <c:pt idx="4763">
                  <c:v>2.2130000000000001</c:v>
                </c:pt>
                <c:pt idx="4764">
                  <c:v>2.21</c:v>
                </c:pt>
                <c:pt idx="4765">
                  <c:v>2.2069999999999999</c:v>
                </c:pt>
                <c:pt idx="4766">
                  <c:v>2.2040000000000002</c:v>
                </c:pt>
                <c:pt idx="4767">
                  <c:v>2.2000000000000002</c:v>
                </c:pt>
                <c:pt idx="4768">
                  <c:v>2.1970000000000001</c:v>
                </c:pt>
                <c:pt idx="4769">
                  <c:v>2.1949999999999998</c:v>
                </c:pt>
                <c:pt idx="4770">
                  <c:v>2.1920000000000002</c:v>
                </c:pt>
                <c:pt idx="4771">
                  <c:v>2.1890000000000001</c:v>
                </c:pt>
                <c:pt idx="4772">
                  <c:v>2.1859999999999999</c:v>
                </c:pt>
                <c:pt idx="4773">
                  <c:v>2.1819999999999999</c:v>
                </c:pt>
                <c:pt idx="4774">
                  <c:v>2.1789999999999998</c:v>
                </c:pt>
                <c:pt idx="4775">
                  <c:v>2.1760000000000002</c:v>
                </c:pt>
                <c:pt idx="4776">
                  <c:v>2.173</c:v>
                </c:pt>
                <c:pt idx="4777">
                  <c:v>2.1709999999999998</c:v>
                </c:pt>
                <c:pt idx="4778">
                  <c:v>2.1669999999999998</c:v>
                </c:pt>
                <c:pt idx="4779">
                  <c:v>2.1640000000000001</c:v>
                </c:pt>
                <c:pt idx="4780">
                  <c:v>2.161</c:v>
                </c:pt>
                <c:pt idx="4781">
                  <c:v>2.157</c:v>
                </c:pt>
                <c:pt idx="4782">
                  <c:v>2.1549999999999998</c:v>
                </c:pt>
                <c:pt idx="4783">
                  <c:v>2.1520000000000001</c:v>
                </c:pt>
                <c:pt idx="4784">
                  <c:v>2.149</c:v>
                </c:pt>
                <c:pt idx="4785">
                  <c:v>2.1459999999999999</c:v>
                </c:pt>
                <c:pt idx="4786">
                  <c:v>2.1419999999999999</c:v>
                </c:pt>
                <c:pt idx="4787">
                  <c:v>2.1389999999999998</c:v>
                </c:pt>
                <c:pt idx="4788">
                  <c:v>2.1360000000000001</c:v>
                </c:pt>
                <c:pt idx="4789">
                  <c:v>2.1339999999999999</c:v>
                </c:pt>
                <c:pt idx="4790">
                  <c:v>2.1309999999999998</c:v>
                </c:pt>
                <c:pt idx="4791">
                  <c:v>2.1280000000000001</c:v>
                </c:pt>
                <c:pt idx="4792">
                  <c:v>2.1240000000000001</c:v>
                </c:pt>
                <c:pt idx="4793">
                  <c:v>2.121</c:v>
                </c:pt>
                <c:pt idx="4794">
                  <c:v>2.1179999999999999</c:v>
                </c:pt>
                <c:pt idx="4795">
                  <c:v>2.1150000000000002</c:v>
                </c:pt>
                <c:pt idx="4796">
                  <c:v>2.113</c:v>
                </c:pt>
                <c:pt idx="4797">
                  <c:v>2.11</c:v>
                </c:pt>
                <c:pt idx="4798">
                  <c:v>2.1059999999999999</c:v>
                </c:pt>
                <c:pt idx="4799">
                  <c:v>2.1030000000000002</c:v>
                </c:pt>
                <c:pt idx="4800">
                  <c:v>2.1</c:v>
                </c:pt>
                <c:pt idx="4801">
                  <c:v>2.097</c:v>
                </c:pt>
                <c:pt idx="4802">
                  <c:v>2.0939999999999999</c:v>
                </c:pt>
                <c:pt idx="4803">
                  <c:v>2.0910000000000002</c:v>
                </c:pt>
                <c:pt idx="4804">
                  <c:v>2.0880000000000001</c:v>
                </c:pt>
                <c:pt idx="4805">
                  <c:v>2.085</c:v>
                </c:pt>
                <c:pt idx="4806">
                  <c:v>2.0819999999999999</c:v>
                </c:pt>
                <c:pt idx="4807">
                  <c:v>2.0790000000000002</c:v>
                </c:pt>
                <c:pt idx="4808">
                  <c:v>2.0760000000000001</c:v>
                </c:pt>
                <c:pt idx="4809">
                  <c:v>2.073</c:v>
                </c:pt>
                <c:pt idx="4810">
                  <c:v>2.0699999999999998</c:v>
                </c:pt>
                <c:pt idx="4811">
                  <c:v>2.0670000000000002</c:v>
                </c:pt>
                <c:pt idx="4812">
                  <c:v>2.0640000000000001</c:v>
                </c:pt>
                <c:pt idx="4813">
                  <c:v>2.0609999999999999</c:v>
                </c:pt>
                <c:pt idx="4814">
                  <c:v>2.0569999999999999</c:v>
                </c:pt>
                <c:pt idx="4815">
                  <c:v>2.0539999999999998</c:v>
                </c:pt>
                <c:pt idx="4816">
                  <c:v>2.052</c:v>
                </c:pt>
                <c:pt idx="4817">
                  <c:v>2.0489999999999999</c:v>
                </c:pt>
                <c:pt idx="4818">
                  <c:v>2.0459999999999998</c:v>
                </c:pt>
                <c:pt idx="4819">
                  <c:v>2.0430000000000001</c:v>
                </c:pt>
                <c:pt idx="4820">
                  <c:v>2.0390000000000001</c:v>
                </c:pt>
                <c:pt idx="4821">
                  <c:v>2.036</c:v>
                </c:pt>
                <c:pt idx="4822">
                  <c:v>2.0329999999999999</c:v>
                </c:pt>
                <c:pt idx="4823">
                  <c:v>2.0310000000000001</c:v>
                </c:pt>
                <c:pt idx="4824">
                  <c:v>2.028</c:v>
                </c:pt>
                <c:pt idx="4825">
                  <c:v>2.0249999999999999</c:v>
                </c:pt>
                <c:pt idx="4826">
                  <c:v>2.0209999999999999</c:v>
                </c:pt>
                <c:pt idx="4827">
                  <c:v>2.0179999999999998</c:v>
                </c:pt>
                <c:pt idx="4828">
                  <c:v>2.0150000000000001</c:v>
                </c:pt>
                <c:pt idx="4829">
                  <c:v>2.012</c:v>
                </c:pt>
                <c:pt idx="4830">
                  <c:v>2.0099999999999998</c:v>
                </c:pt>
                <c:pt idx="4831">
                  <c:v>2.0070000000000001</c:v>
                </c:pt>
                <c:pt idx="4832">
                  <c:v>2.004</c:v>
                </c:pt>
                <c:pt idx="4833">
                  <c:v>2</c:v>
                </c:pt>
                <c:pt idx="4834">
                  <c:v>1.9970000000000001</c:v>
                </c:pt>
                <c:pt idx="4835">
                  <c:v>1.994</c:v>
                </c:pt>
                <c:pt idx="4836">
                  <c:v>1.992</c:v>
                </c:pt>
                <c:pt idx="4837">
                  <c:v>1.9890000000000001</c:v>
                </c:pt>
                <c:pt idx="4838">
                  <c:v>1.986</c:v>
                </c:pt>
                <c:pt idx="4839">
                  <c:v>1.982</c:v>
                </c:pt>
                <c:pt idx="4840">
                  <c:v>1.9790000000000001</c:v>
                </c:pt>
                <c:pt idx="4841">
                  <c:v>1.976</c:v>
                </c:pt>
                <c:pt idx="4842">
                  <c:v>1.9730000000000001</c:v>
                </c:pt>
                <c:pt idx="4843">
                  <c:v>1.9710000000000001</c:v>
                </c:pt>
                <c:pt idx="4844">
                  <c:v>1.968</c:v>
                </c:pt>
                <c:pt idx="4845">
                  <c:v>1.964</c:v>
                </c:pt>
                <c:pt idx="4846">
                  <c:v>1.9610000000000001</c:v>
                </c:pt>
                <c:pt idx="4847">
                  <c:v>1.958</c:v>
                </c:pt>
                <c:pt idx="4848">
                  <c:v>1.9550000000000001</c:v>
                </c:pt>
                <c:pt idx="4849">
                  <c:v>1.952</c:v>
                </c:pt>
                <c:pt idx="4850">
                  <c:v>1.95</c:v>
                </c:pt>
                <c:pt idx="4851">
                  <c:v>1.9470000000000001</c:v>
                </c:pt>
                <c:pt idx="4852">
                  <c:v>1.9430000000000001</c:v>
                </c:pt>
                <c:pt idx="4853">
                  <c:v>1.94</c:v>
                </c:pt>
                <c:pt idx="4854">
                  <c:v>1.9370000000000001</c:v>
                </c:pt>
                <c:pt idx="4855">
                  <c:v>1.9339999999999999</c:v>
                </c:pt>
                <c:pt idx="4856">
                  <c:v>1.931</c:v>
                </c:pt>
                <c:pt idx="4857">
                  <c:v>1.9279999999999999</c:v>
                </c:pt>
                <c:pt idx="4858">
                  <c:v>1.9259999999999999</c:v>
                </c:pt>
                <c:pt idx="4859">
                  <c:v>1.9219999999999999</c:v>
                </c:pt>
                <c:pt idx="4860">
                  <c:v>1.919</c:v>
                </c:pt>
                <c:pt idx="4861">
                  <c:v>1.9159999999999999</c:v>
                </c:pt>
                <c:pt idx="4862">
                  <c:v>1.913</c:v>
                </c:pt>
                <c:pt idx="4863">
                  <c:v>1.911</c:v>
                </c:pt>
                <c:pt idx="4864">
                  <c:v>1.9079999999999999</c:v>
                </c:pt>
                <c:pt idx="4865">
                  <c:v>1.905</c:v>
                </c:pt>
                <c:pt idx="4866">
                  <c:v>1.9019999999999999</c:v>
                </c:pt>
                <c:pt idx="4867">
                  <c:v>1.8979999999999999</c:v>
                </c:pt>
                <c:pt idx="4868">
                  <c:v>1.895</c:v>
                </c:pt>
                <c:pt idx="4869">
                  <c:v>1.8919999999999999</c:v>
                </c:pt>
                <c:pt idx="4870">
                  <c:v>1.89</c:v>
                </c:pt>
                <c:pt idx="4871">
                  <c:v>1.887</c:v>
                </c:pt>
                <c:pt idx="4872">
                  <c:v>1.8839999999999999</c:v>
                </c:pt>
                <c:pt idx="4873">
                  <c:v>1.881</c:v>
                </c:pt>
                <c:pt idx="4874">
                  <c:v>1.877</c:v>
                </c:pt>
                <c:pt idx="4875">
                  <c:v>1.8740000000000001</c:v>
                </c:pt>
                <c:pt idx="4876">
                  <c:v>1.8720000000000001</c:v>
                </c:pt>
                <c:pt idx="4877">
                  <c:v>1.869</c:v>
                </c:pt>
                <c:pt idx="4878">
                  <c:v>1.8660000000000001</c:v>
                </c:pt>
                <c:pt idx="4879">
                  <c:v>1.863</c:v>
                </c:pt>
                <c:pt idx="4880">
                  <c:v>1.86</c:v>
                </c:pt>
                <c:pt idx="4881">
                  <c:v>1.8560000000000001</c:v>
                </c:pt>
                <c:pt idx="4882">
                  <c:v>1.8540000000000001</c:v>
                </c:pt>
                <c:pt idx="4883">
                  <c:v>1.851</c:v>
                </c:pt>
                <c:pt idx="4884">
                  <c:v>1.8480000000000001</c:v>
                </c:pt>
                <c:pt idx="4885">
                  <c:v>1.845</c:v>
                </c:pt>
                <c:pt idx="4886">
                  <c:v>1.8420000000000001</c:v>
                </c:pt>
                <c:pt idx="4887">
                  <c:v>1.839</c:v>
                </c:pt>
                <c:pt idx="4888">
                  <c:v>1.8360000000000001</c:v>
                </c:pt>
                <c:pt idx="4889">
                  <c:v>1.833</c:v>
                </c:pt>
                <c:pt idx="4890">
                  <c:v>1.831</c:v>
                </c:pt>
                <c:pt idx="4891">
                  <c:v>1.8280000000000001</c:v>
                </c:pt>
                <c:pt idx="4892">
                  <c:v>1.8240000000000001</c:v>
                </c:pt>
                <c:pt idx="4893">
                  <c:v>1.821</c:v>
                </c:pt>
                <c:pt idx="4894">
                  <c:v>1.8180000000000001</c:v>
                </c:pt>
                <c:pt idx="4895">
                  <c:v>1.8149999999999999</c:v>
                </c:pt>
                <c:pt idx="4896">
                  <c:v>1.8129999999999999</c:v>
                </c:pt>
                <c:pt idx="4897">
                  <c:v>1.81</c:v>
                </c:pt>
                <c:pt idx="4898">
                  <c:v>1.8069999999999999</c:v>
                </c:pt>
                <c:pt idx="4899">
                  <c:v>1.804</c:v>
                </c:pt>
                <c:pt idx="4900">
                  <c:v>1.8</c:v>
                </c:pt>
                <c:pt idx="4901">
                  <c:v>1.7969999999999999</c:v>
                </c:pt>
                <c:pt idx="4902">
                  <c:v>1.7949999999999999</c:v>
                </c:pt>
                <c:pt idx="4903">
                  <c:v>1.792</c:v>
                </c:pt>
                <c:pt idx="4904">
                  <c:v>1.7889999999999999</c:v>
                </c:pt>
                <c:pt idx="4905">
                  <c:v>1.786</c:v>
                </c:pt>
                <c:pt idx="4906">
                  <c:v>1.7829999999999999</c:v>
                </c:pt>
                <c:pt idx="4907">
                  <c:v>1.78</c:v>
                </c:pt>
                <c:pt idx="4908">
                  <c:v>1.7769999999999999</c:v>
                </c:pt>
                <c:pt idx="4909">
                  <c:v>1.774</c:v>
                </c:pt>
                <c:pt idx="4910">
                  <c:v>1.772</c:v>
                </c:pt>
                <c:pt idx="4911">
                  <c:v>1.768</c:v>
                </c:pt>
                <c:pt idx="4912">
                  <c:v>1.7649999999999999</c:v>
                </c:pt>
                <c:pt idx="4913">
                  <c:v>1.762</c:v>
                </c:pt>
                <c:pt idx="4914">
                  <c:v>1.7589999999999999</c:v>
                </c:pt>
                <c:pt idx="4915">
                  <c:v>1.756</c:v>
                </c:pt>
                <c:pt idx="4916">
                  <c:v>1.754</c:v>
                </c:pt>
                <c:pt idx="4917">
                  <c:v>1.7509999999999999</c:v>
                </c:pt>
                <c:pt idx="4918">
                  <c:v>1.7470000000000001</c:v>
                </c:pt>
                <c:pt idx="4919">
                  <c:v>1.744</c:v>
                </c:pt>
                <c:pt idx="4920">
                  <c:v>1.7410000000000001</c:v>
                </c:pt>
                <c:pt idx="4921">
                  <c:v>1.738</c:v>
                </c:pt>
                <c:pt idx="4922">
                  <c:v>1.736</c:v>
                </c:pt>
                <c:pt idx="4923">
                  <c:v>1.7330000000000001</c:v>
                </c:pt>
                <c:pt idx="4924">
                  <c:v>1.73</c:v>
                </c:pt>
                <c:pt idx="4925">
                  <c:v>1.7270000000000001</c:v>
                </c:pt>
                <c:pt idx="4926">
                  <c:v>1.724</c:v>
                </c:pt>
                <c:pt idx="4927">
                  <c:v>1.72</c:v>
                </c:pt>
                <c:pt idx="4928">
                  <c:v>1.7170000000000001</c:v>
                </c:pt>
                <c:pt idx="4929">
                  <c:v>1.7150000000000001</c:v>
                </c:pt>
                <c:pt idx="4930">
                  <c:v>1.712</c:v>
                </c:pt>
                <c:pt idx="4931">
                  <c:v>1.7090000000000001</c:v>
                </c:pt>
                <c:pt idx="4932">
                  <c:v>1.706</c:v>
                </c:pt>
                <c:pt idx="4933">
                  <c:v>1.7030000000000001</c:v>
                </c:pt>
                <c:pt idx="4934">
                  <c:v>1.7</c:v>
                </c:pt>
                <c:pt idx="4935">
                  <c:v>1.6970000000000001</c:v>
                </c:pt>
                <c:pt idx="4936">
                  <c:v>1.694</c:v>
                </c:pt>
                <c:pt idx="4937">
                  <c:v>1.6919999999999999</c:v>
                </c:pt>
                <c:pt idx="4938">
                  <c:v>1.6879999999999999</c:v>
                </c:pt>
                <c:pt idx="4939">
                  <c:v>1.6850000000000001</c:v>
                </c:pt>
                <c:pt idx="4940">
                  <c:v>1.6819999999999999</c:v>
                </c:pt>
                <c:pt idx="4941">
                  <c:v>1.679</c:v>
                </c:pt>
                <c:pt idx="4942">
                  <c:v>1.6759999999999999</c:v>
                </c:pt>
                <c:pt idx="4943">
                  <c:v>1.6739999999999999</c:v>
                </c:pt>
                <c:pt idx="4944">
                  <c:v>1.671</c:v>
                </c:pt>
                <c:pt idx="4945">
                  <c:v>1.6679999999999999</c:v>
                </c:pt>
                <c:pt idx="4946">
                  <c:v>1.6639999999999999</c:v>
                </c:pt>
                <c:pt idx="4947">
                  <c:v>1.661</c:v>
                </c:pt>
                <c:pt idx="4948">
                  <c:v>1.6579999999999999</c:v>
                </c:pt>
                <c:pt idx="4949">
                  <c:v>1.655</c:v>
                </c:pt>
                <c:pt idx="4950">
                  <c:v>1.653</c:v>
                </c:pt>
                <c:pt idx="4951">
                  <c:v>1.65</c:v>
                </c:pt>
                <c:pt idx="4952">
                  <c:v>1.647</c:v>
                </c:pt>
                <c:pt idx="4953">
                  <c:v>1.643</c:v>
                </c:pt>
                <c:pt idx="4954">
                  <c:v>1.64</c:v>
                </c:pt>
                <c:pt idx="4955">
                  <c:v>1.637</c:v>
                </c:pt>
                <c:pt idx="4956">
                  <c:v>1.635</c:v>
                </c:pt>
                <c:pt idx="4957">
                  <c:v>1.6319999999999999</c:v>
                </c:pt>
                <c:pt idx="4958">
                  <c:v>1.629</c:v>
                </c:pt>
                <c:pt idx="4959">
                  <c:v>1.625</c:v>
                </c:pt>
                <c:pt idx="4960">
                  <c:v>1.6220000000000001</c:v>
                </c:pt>
                <c:pt idx="4961">
                  <c:v>1.619</c:v>
                </c:pt>
                <c:pt idx="4962">
                  <c:v>1.617</c:v>
                </c:pt>
                <c:pt idx="4963">
                  <c:v>1.6140000000000001</c:v>
                </c:pt>
                <c:pt idx="4964">
                  <c:v>1.611</c:v>
                </c:pt>
                <c:pt idx="4965">
                  <c:v>1.6080000000000001</c:v>
                </c:pt>
                <c:pt idx="4966">
                  <c:v>1.605</c:v>
                </c:pt>
                <c:pt idx="4967">
                  <c:v>1.601</c:v>
                </c:pt>
                <c:pt idx="4968">
                  <c:v>1.599</c:v>
                </c:pt>
                <c:pt idx="4969">
                  <c:v>1.5960000000000001</c:v>
                </c:pt>
                <c:pt idx="4970">
                  <c:v>1.5940000000000001</c:v>
                </c:pt>
                <c:pt idx="4971">
                  <c:v>1.59</c:v>
                </c:pt>
                <c:pt idx="4972">
                  <c:v>1.587</c:v>
                </c:pt>
                <c:pt idx="4973">
                  <c:v>1.5840000000000001</c:v>
                </c:pt>
                <c:pt idx="4974">
                  <c:v>1.581</c:v>
                </c:pt>
                <c:pt idx="4975">
                  <c:v>1.5780000000000001</c:v>
                </c:pt>
                <c:pt idx="4976">
                  <c:v>1.575</c:v>
                </c:pt>
                <c:pt idx="4977">
                  <c:v>1.573</c:v>
                </c:pt>
                <c:pt idx="4978">
                  <c:v>1.569</c:v>
                </c:pt>
                <c:pt idx="4979">
                  <c:v>1.5660000000000001</c:v>
                </c:pt>
                <c:pt idx="4980">
                  <c:v>1.5629999999999999</c:v>
                </c:pt>
                <c:pt idx="4981">
                  <c:v>1.56</c:v>
                </c:pt>
                <c:pt idx="4982">
                  <c:v>1.5569999999999999</c:v>
                </c:pt>
                <c:pt idx="4983">
                  <c:v>1.5549999999999999</c:v>
                </c:pt>
                <c:pt idx="4984">
                  <c:v>1.552</c:v>
                </c:pt>
                <c:pt idx="4985">
                  <c:v>1.548</c:v>
                </c:pt>
                <c:pt idx="4986">
                  <c:v>1.5449999999999999</c:v>
                </c:pt>
                <c:pt idx="4987">
                  <c:v>1.542</c:v>
                </c:pt>
                <c:pt idx="4988">
                  <c:v>1.5389999999999999</c:v>
                </c:pt>
                <c:pt idx="4989">
                  <c:v>1.536</c:v>
                </c:pt>
                <c:pt idx="4990">
                  <c:v>1.534</c:v>
                </c:pt>
                <c:pt idx="4991">
                  <c:v>1.5309999999999999</c:v>
                </c:pt>
                <c:pt idx="4992">
                  <c:v>1.528</c:v>
                </c:pt>
                <c:pt idx="4993">
                  <c:v>1.5249999999999999</c:v>
                </c:pt>
                <c:pt idx="4994">
                  <c:v>1.5209999999999999</c:v>
                </c:pt>
                <c:pt idx="4995">
                  <c:v>1.518</c:v>
                </c:pt>
                <c:pt idx="4996">
                  <c:v>1.516</c:v>
                </c:pt>
                <c:pt idx="4997">
                  <c:v>1.5129999999999999</c:v>
                </c:pt>
                <c:pt idx="4998">
                  <c:v>1.51</c:v>
                </c:pt>
                <c:pt idx="4999">
                  <c:v>1.506</c:v>
                </c:pt>
                <c:pt idx="5000">
                  <c:v>1.5029999999999999</c:v>
                </c:pt>
                <c:pt idx="5001">
                  <c:v>1.5</c:v>
                </c:pt>
                <c:pt idx="5002">
                  <c:v>1.4970000000000001</c:v>
                </c:pt>
                <c:pt idx="5003">
                  <c:v>1.4950000000000001</c:v>
                </c:pt>
                <c:pt idx="5004">
                  <c:v>1.492</c:v>
                </c:pt>
                <c:pt idx="5005">
                  <c:v>1.488</c:v>
                </c:pt>
                <c:pt idx="5006">
                  <c:v>1.4850000000000001</c:v>
                </c:pt>
                <c:pt idx="5007">
                  <c:v>1.482</c:v>
                </c:pt>
                <c:pt idx="5008">
                  <c:v>1.4790000000000001</c:v>
                </c:pt>
                <c:pt idx="5009">
                  <c:v>1.4770000000000001</c:v>
                </c:pt>
                <c:pt idx="5010">
                  <c:v>1.474</c:v>
                </c:pt>
                <c:pt idx="5011">
                  <c:v>1.47</c:v>
                </c:pt>
                <c:pt idx="5012">
                  <c:v>1.4670000000000001</c:v>
                </c:pt>
                <c:pt idx="5013">
                  <c:v>1.464</c:v>
                </c:pt>
                <c:pt idx="5014">
                  <c:v>1.4610000000000001</c:v>
                </c:pt>
                <c:pt idx="5015">
                  <c:v>1.458</c:v>
                </c:pt>
                <c:pt idx="5016">
                  <c:v>1.456</c:v>
                </c:pt>
                <c:pt idx="5017">
                  <c:v>1.4530000000000001</c:v>
                </c:pt>
                <c:pt idx="5018">
                  <c:v>1.4490000000000001</c:v>
                </c:pt>
                <c:pt idx="5019">
                  <c:v>1.446</c:v>
                </c:pt>
                <c:pt idx="5020">
                  <c:v>1.4430000000000001</c:v>
                </c:pt>
                <c:pt idx="5021">
                  <c:v>1.44</c:v>
                </c:pt>
                <c:pt idx="5022">
                  <c:v>1.4370000000000001</c:v>
                </c:pt>
                <c:pt idx="5023">
                  <c:v>1.4350000000000001</c:v>
                </c:pt>
                <c:pt idx="5024">
                  <c:v>1.431</c:v>
                </c:pt>
                <c:pt idx="5025">
                  <c:v>1.4279999999999999</c:v>
                </c:pt>
                <c:pt idx="5026">
                  <c:v>1.425</c:v>
                </c:pt>
                <c:pt idx="5027">
                  <c:v>1.4219999999999999</c:v>
                </c:pt>
                <c:pt idx="5028">
                  <c:v>1.419</c:v>
                </c:pt>
                <c:pt idx="5029">
                  <c:v>1.4159999999999999</c:v>
                </c:pt>
                <c:pt idx="5030">
                  <c:v>1.413</c:v>
                </c:pt>
                <c:pt idx="5031">
                  <c:v>1.41</c:v>
                </c:pt>
                <c:pt idx="5032">
                  <c:v>1.407</c:v>
                </c:pt>
                <c:pt idx="5033">
                  <c:v>1.4039999999999999</c:v>
                </c:pt>
                <c:pt idx="5034">
                  <c:v>1.4</c:v>
                </c:pt>
                <c:pt idx="5035">
                  <c:v>1.3979999999999999</c:v>
                </c:pt>
                <c:pt idx="5036">
                  <c:v>1.395</c:v>
                </c:pt>
                <c:pt idx="5037">
                  <c:v>1.3919999999999999</c:v>
                </c:pt>
                <c:pt idx="5038">
                  <c:v>1.389</c:v>
                </c:pt>
                <c:pt idx="5039">
                  <c:v>1.3859999999999999</c:v>
                </c:pt>
                <c:pt idx="5040">
                  <c:v>1.383</c:v>
                </c:pt>
                <c:pt idx="5041">
                  <c:v>1.379</c:v>
                </c:pt>
                <c:pt idx="5042">
                  <c:v>1.377</c:v>
                </c:pt>
                <c:pt idx="5043">
                  <c:v>1.3740000000000001</c:v>
                </c:pt>
                <c:pt idx="5044">
                  <c:v>1.371</c:v>
                </c:pt>
                <c:pt idx="5045">
                  <c:v>1.3680000000000001</c:v>
                </c:pt>
                <c:pt idx="5046">
                  <c:v>1.365</c:v>
                </c:pt>
                <c:pt idx="5047">
                  <c:v>1.361</c:v>
                </c:pt>
                <c:pt idx="5048">
                  <c:v>1.3580000000000001</c:v>
                </c:pt>
                <c:pt idx="5049">
                  <c:v>1.3560000000000001</c:v>
                </c:pt>
                <c:pt idx="5050">
                  <c:v>1.353</c:v>
                </c:pt>
                <c:pt idx="5051">
                  <c:v>1.35</c:v>
                </c:pt>
                <c:pt idx="5052">
                  <c:v>1.347</c:v>
                </c:pt>
                <c:pt idx="5053">
                  <c:v>1.3440000000000001</c:v>
                </c:pt>
                <c:pt idx="5054">
                  <c:v>1.34</c:v>
                </c:pt>
                <c:pt idx="5055">
                  <c:v>1.337</c:v>
                </c:pt>
                <c:pt idx="5056">
                  <c:v>1.335</c:v>
                </c:pt>
                <c:pt idx="5057">
                  <c:v>1.3320000000000001</c:v>
                </c:pt>
                <c:pt idx="5058">
                  <c:v>1.329</c:v>
                </c:pt>
                <c:pt idx="5059">
                  <c:v>1.3260000000000001</c:v>
                </c:pt>
                <c:pt idx="5060">
                  <c:v>1.3220000000000001</c:v>
                </c:pt>
                <c:pt idx="5061">
                  <c:v>1.319</c:v>
                </c:pt>
                <c:pt idx="5062">
                  <c:v>1.3160000000000001</c:v>
                </c:pt>
                <c:pt idx="5063">
                  <c:v>1.3140000000000001</c:v>
                </c:pt>
                <c:pt idx="5064">
                  <c:v>1.3109999999999999</c:v>
                </c:pt>
                <c:pt idx="5065">
                  <c:v>1.3069999999999999</c:v>
                </c:pt>
                <c:pt idx="5066">
                  <c:v>1.304</c:v>
                </c:pt>
                <c:pt idx="5067">
                  <c:v>1.3009999999999999</c:v>
                </c:pt>
                <c:pt idx="5068">
                  <c:v>1.298</c:v>
                </c:pt>
                <c:pt idx="5069">
                  <c:v>1.296</c:v>
                </c:pt>
                <c:pt idx="5070">
                  <c:v>1.2929999999999999</c:v>
                </c:pt>
                <c:pt idx="5071">
                  <c:v>1.2889999999999999</c:v>
                </c:pt>
                <c:pt idx="5072">
                  <c:v>1.286</c:v>
                </c:pt>
                <c:pt idx="5073">
                  <c:v>1.2829999999999999</c:v>
                </c:pt>
                <c:pt idx="5074">
                  <c:v>1.28</c:v>
                </c:pt>
                <c:pt idx="5075">
                  <c:v>1.2769999999999999</c:v>
                </c:pt>
                <c:pt idx="5076">
                  <c:v>1.274</c:v>
                </c:pt>
                <c:pt idx="5077">
                  <c:v>1.2709999999999999</c:v>
                </c:pt>
                <c:pt idx="5078">
                  <c:v>1.268</c:v>
                </c:pt>
                <c:pt idx="5079">
                  <c:v>1.2649999999999999</c:v>
                </c:pt>
                <c:pt idx="5080">
                  <c:v>1.262</c:v>
                </c:pt>
                <c:pt idx="5081">
                  <c:v>1.258</c:v>
                </c:pt>
                <c:pt idx="5082">
                  <c:v>1.256</c:v>
                </c:pt>
                <c:pt idx="5083">
                  <c:v>1.2529999999999999</c:v>
                </c:pt>
                <c:pt idx="5084">
                  <c:v>1.25</c:v>
                </c:pt>
                <c:pt idx="5085">
                  <c:v>1.2470000000000001</c:v>
                </c:pt>
                <c:pt idx="5086">
                  <c:v>1.244</c:v>
                </c:pt>
                <c:pt idx="5087">
                  <c:v>1.24</c:v>
                </c:pt>
                <c:pt idx="5088">
                  <c:v>1.2370000000000001</c:v>
                </c:pt>
                <c:pt idx="5089">
                  <c:v>1.234</c:v>
                </c:pt>
                <c:pt idx="5090">
                  <c:v>1.232</c:v>
                </c:pt>
                <c:pt idx="5091">
                  <c:v>1.2290000000000001</c:v>
                </c:pt>
                <c:pt idx="5092">
                  <c:v>1.226</c:v>
                </c:pt>
                <c:pt idx="5093">
                  <c:v>1.222</c:v>
                </c:pt>
                <c:pt idx="5094">
                  <c:v>1.2190000000000001</c:v>
                </c:pt>
                <c:pt idx="5095">
                  <c:v>1.216</c:v>
                </c:pt>
                <c:pt idx="5096">
                  <c:v>1.2130000000000001</c:v>
                </c:pt>
                <c:pt idx="5097">
                  <c:v>1.2110000000000001</c:v>
                </c:pt>
                <c:pt idx="5098">
                  <c:v>1.2070000000000001</c:v>
                </c:pt>
                <c:pt idx="5099">
                  <c:v>1.204</c:v>
                </c:pt>
                <c:pt idx="5100">
                  <c:v>1.2010000000000001</c:v>
                </c:pt>
                <c:pt idx="5101">
                  <c:v>1.1970000000000001</c:v>
                </c:pt>
                <c:pt idx="5102">
                  <c:v>1.194</c:v>
                </c:pt>
                <c:pt idx="5103">
                  <c:v>1.1919999999999999</c:v>
                </c:pt>
                <c:pt idx="5104">
                  <c:v>1.1890000000000001</c:v>
                </c:pt>
                <c:pt idx="5105">
                  <c:v>1.1859999999999999</c:v>
                </c:pt>
                <c:pt idx="5106">
                  <c:v>1.1819999999999999</c:v>
                </c:pt>
                <c:pt idx="5107">
                  <c:v>1.179</c:v>
                </c:pt>
                <c:pt idx="5108">
                  <c:v>1.1759999999999999</c:v>
                </c:pt>
                <c:pt idx="5109">
                  <c:v>1.173</c:v>
                </c:pt>
                <c:pt idx="5110">
                  <c:v>1.171</c:v>
                </c:pt>
                <c:pt idx="5111">
                  <c:v>1.167</c:v>
                </c:pt>
                <c:pt idx="5112">
                  <c:v>1.1639999999999999</c:v>
                </c:pt>
                <c:pt idx="5113">
                  <c:v>1.161</c:v>
                </c:pt>
                <c:pt idx="5114">
                  <c:v>1.157</c:v>
                </c:pt>
                <c:pt idx="5115">
                  <c:v>1.1539999999999999</c:v>
                </c:pt>
                <c:pt idx="5116">
                  <c:v>1.1519999999999999</c:v>
                </c:pt>
                <c:pt idx="5117">
                  <c:v>1.149</c:v>
                </c:pt>
                <c:pt idx="5118">
                  <c:v>1.1459999999999999</c:v>
                </c:pt>
                <c:pt idx="5119">
                  <c:v>1.1419999999999999</c:v>
                </c:pt>
                <c:pt idx="5120">
                  <c:v>1.139</c:v>
                </c:pt>
                <c:pt idx="5121">
                  <c:v>1.1359999999999999</c:v>
                </c:pt>
                <c:pt idx="5122">
                  <c:v>1.133</c:v>
                </c:pt>
                <c:pt idx="5123">
                  <c:v>1.131</c:v>
                </c:pt>
                <c:pt idx="5124">
                  <c:v>1.1279999999999999</c:v>
                </c:pt>
                <c:pt idx="5125">
                  <c:v>1.1240000000000001</c:v>
                </c:pt>
                <c:pt idx="5126">
                  <c:v>1.121</c:v>
                </c:pt>
                <c:pt idx="5127">
                  <c:v>1.1180000000000001</c:v>
                </c:pt>
                <c:pt idx="5128">
                  <c:v>1.115</c:v>
                </c:pt>
                <c:pt idx="5129">
                  <c:v>1.1120000000000001</c:v>
                </c:pt>
                <c:pt idx="5130">
                  <c:v>1.109</c:v>
                </c:pt>
                <c:pt idx="5131">
                  <c:v>1.1060000000000001</c:v>
                </c:pt>
                <c:pt idx="5132">
                  <c:v>1.103</c:v>
                </c:pt>
                <c:pt idx="5133">
                  <c:v>1.1000000000000001</c:v>
                </c:pt>
                <c:pt idx="5134">
                  <c:v>1.097</c:v>
                </c:pt>
                <c:pt idx="5135">
                  <c:v>1.0940000000000001</c:v>
                </c:pt>
                <c:pt idx="5136">
                  <c:v>1.091</c:v>
                </c:pt>
                <c:pt idx="5137">
                  <c:v>1.0880000000000001</c:v>
                </c:pt>
                <c:pt idx="5138">
                  <c:v>1.085</c:v>
                </c:pt>
                <c:pt idx="5139">
                  <c:v>1.0820000000000001</c:v>
                </c:pt>
                <c:pt idx="5140">
                  <c:v>1.079</c:v>
                </c:pt>
                <c:pt idx="5141">
                  <c:v>1.075</c:v>
                </c:pt>
                <c:pt idx="5142">
                  <c:v>1.073</c:v>
                </c:pt>
                <c:pt idx="5143">
                  <c:v>1.07</c:v>
                </c:pt>
                <c:pt idx="5144">
                  <c:v>1.0669999999999999</c:v>
                </c:pt>
                <c:pt idx="5145">
                  <c:v>1.0629999999999999</c:v>
                </c:pt>
                <c:pt idx="5146">
                  <c:v>1.06</c:v>
                </c:pt>
                <c:pt idx="5147">
                  <c:v>1.0569999999999999</c:v>
                </c:pt>
                <c:pt idx="5148">
                  <c:v>1.0529999999999999</c:v>
                </c:pt>
                <c:pt idx="5149">
                  <c:v>1.0509999999999999</c:v>
                </c:pt>
                <c:pt idx="5150">
                  <c:v>1.0489999999999999</c:v>
                </c:pt>
                <c:pt idx="5151">
                  <c:v>1.046</c:v>
                </c:pt>
                <c:pt idx="5152">
                  <c:v>1.042</c:v>
                </c:pt>
                <c:pt idx="5153">
                  <c:v>1.038</c:v>
                </c:pt>
                <c:pt idx="5154">
                  <c:v>1.0349999999999999</c:v>
                </c:pt>
                <c:pt idx="5155">
                  <c:v>1.032</c:v>
                </c:pt>
                <c:pt idx="5156">
                  <c:v>1.03</c:v>
                </c:pt>
                <c:pt idx="5157">
                  <c:v>1.028</c:v>
                </c:pt>
                <c:pt idx="5158">
                  <c:v>1.0249999999999999</c:v>
                </c:pt>
                <c:pt idx="5159">
                  <c:v>1.02</c:v>
                </c:pt>
                <c:pt idx="5160">
                  <c:v>1.016</c:v>
                </c:pt>
                <c:pt idx="5161">
                  <c:v>1.014</c:v>
                </c:pt>
                <c:pt idx="5162">
                  <c:v>1.012</c:v>
                </c:pt>
                <c:pt idx="5163">
                  <c:v>1.01</c:v>
                </c:pt>
                <c:pt idx="5164">
                  <c:v>1.006</c:v>
                </c:pt>
                <c:pt idx="5165">
                  <c:v>1.0029999999999999</c:v>
                </c:pt>
                <c:pt idx="5166">
                  <c:v>0.999</c:v>
                </c:pt>
                <c:pt idx="5167">
                  <c:v>0.996</c:v>
                </c:pt>
                <c:pt idx="5168">
                  <c:v>0.99399999999999999</c:v>
                </c:pt>
                <c:pt idx="5169">
                  <c:v>0.99099999999999999</c:v>
                </c:pt>
                <c:pt idx="5170">
                  <c:v>0.98799999999999999</c:v>
                </c:pt>
                <c:pt idx="5171">
                  <c:v>0.98499999999999999</c:v>
                </c:pt>
                <c:pt idx="5172">
                  <c:v>0.98199999999999998</c:v>
                </c:pt>
                <c:pt idx="5173">
                  <c:v>0.97799999999999998</c:v>
                </c:pt>
                <c:pt idx="5174">
                  <c:v>0.97499999999999998</c:v>
                </c:pt>
                <c:pt idx="5175">
                  <c:v>0.97299999999999998</c:v>
                </c:pt>
                <c:pt idx="5176">
                  <c:v>0.97</c:v>
                </c:pt>
                <c:pt idx="5177">
                  <c:v>0.96699999999999997</c:v>
                </c:pt>
                <c:pt idx="5178">
                  <c:v>0.96399999999999997</c:v>
                </c:pt>
                <c:pt idx="5179">
                  <c:v>0.96099999999999997</c:v>
                </c:pt>
                <c:pt idx="5180">
                  <c:v>0.95799999999999996</c:v>
                </c:pt>
                <c:pt idx="5181">
                  <c:v>0.95399999999999996</c:v>
                </c:pt>
                <c:pt idx="5182">
                  <c:v>0.95099999999999996</c:v>
                </c:pt>
                <c:pt idx="5183">
                  <c:v>0.94899999999999995</c:v>
                </c:pt>
                <c:pt idx="5184">
                  <c:v>0.94599999999999995</c:v>
                </c:pt>
                <c:pt idx="5185">
                  <c:v>0.94299999999999995</c:v>
                </c:pt>
                <c:pt idx="5186">
                  <c:v>0.93899999999999995</c:v>
                </c:pt>
                <c:pt idx="5187">
                  <c:v>0.93600000000000005</c:v>
                </c:pt>
                <c:pt idx="5188">
                  <c:v>0.93400000000000005</c:v>
                </c:pt>
                <c:pt idx="5189">
                  <c:v>0.93100000000000005</c:v>
                </c:pt>
                <c:pt idx="5190">
                  <c:v>0.92800000000000005</c:v>
                </c:pt>
                <c:pt idx="5191">
                  <c:v>0.92500000000000004</c:v>
                </c:pt>
                <c:pt idx="5192">
                  <c:v>0.92200000000000004</c:v>
                </c:pt>
                <c:pt idx="5193">
                  <c:v>0.91900000000000004</c:v>
                </c:pt>
                <c:pt idx="5194">
                  <c:v>0.91600000000000004</c:v>
                </c:pt>
                <c:pt idx="5195">
                  <c:v>0.91300000000000003</c:v>
                </c:pt>
                <c:pt idx="5196">
                  <c:v>0.91</c:v>
                </c:pt>
                <c:pt idx="5197">
                  <c:v>0.90700000000000003</c:v>
                </c:pt>
                <c:pt idx="5198">
                  <c:v>0.90400000000000003</c:v>
                </c:pt>
                <c:pt idx="5199">
                  <c:v>0.90100000000000002</c:v>
                </c:pt>
                <c:pt idx="5200">
                  <c:v>0.89800000000000002</c:v>
                </c:pt>
                <c:pt idx="5201">
                  <c:v>0.89500000000000002</c:v>
                </c:pt>
                <c:pt idx="5202">
                  <c:v>0.89200000000000002</c:v>
                </c:pt>
                <c:pt idx="5203">
                  <c:v>0.88900000000000001</c:v>
                </c:pt>
                <c:pt idx="5204">
                  <c:v>0.88600000000000001</c:v>
                </c:pt>
                <c:pt idx="5205">
                  <c:v>0.88400000000000001</c:v>
                </c:pt>
                <c:pt idx="5206">
                  <c:v>0.88</c:v>
                </c:pt>
                <c:pt idx="5207">
                  <c:v>0.877</c:v>
                </c:pt>
                <c:pt idx="5208">
                  <c:v>0.874</c:v>
                </c:pt>
                <c:pt idx="5209">
                  <c:v>0.871</c:v>
                </c:pt>
                <c:pt idx="5210">
                  <c:v>0.86799999999999999</c:v>
                </c:pt>
                <c:pt idx="5211">
                  <c:v>0.86599999999999999</c:v>
                </c:pt>
                <c:pt idx="5212">
                  <c:v>0.86299999999999999</c:v>
                </c:pt>
                <c:pt idx="5213">
                  <c:v>0.86</c:v>
                </c:pt>
                <c:pt idx="5214">
                  <c:v>0.85599999999999998</c:v>
                </c:pt>
                <c:pt idx="5215">
                  <c:v>0.85299999999999998</c:v>
                </c:pt>
                <c:pt idx="5216">
                  <c:v>0.85099999999999998</c:v>
                </c:pt>
                <c:pt idx="5217">
                  <c:v>0.84799999999999998</c:v>
                </c:pt>
                <c:pt idx="5218">
                  <c:v>0.84599999999999997</c:v>
                </c:pt>
                <c:pt idx="5219">
                  <c:v>0.84199999999999997</c:v>
                </c:pt>
                <c:pt idx="5220">
                  <c:v>0.83799999999999997</c:v>
                </c:pt>
                <c:pt idx="5221">
                  <c:v>0.83499999999999996</c:v>
                </c:pt>
                <c:pt idx="5222">
                  <c:v>0.83299999999999996</c:v>
                </c:pt>
                <c:pt idx="5223">
                  <c:v>0.83</c:v>
                </c:pt>
                <c:pt idx="5224">
                  <c:v>0.82799999999999996</c:v>
                </c:pt>
                <c:pt idx="5225">
                  <c:v>0.82399999999999995</c:v>
                </c:pt>
                <c:pt idx="5226">
                  <c:v>0.82099999999999995</c:v>
                </c:pt>
                <c:pt idx="5227">
                  <c:v>0.81799999999999995</c:v>
                </c:pt>
                <c:pt idx="5228">
                  <c:v>0.81499999999999995</c:v>
                </c:pt>
                <c:pt idx="5229">
                  <c:v>0.81200000000000006</c:v>
                </c:pt>
                <c:pt idx="5230">
                  <c:v>0.81</c:v>
                </c:pt>
                <c:pt idx="5231">
                  <c:v>0.80700000000000005</c:v>
                </c:pt>
                <c:pt idx="5232">
                  <c:v>0.80300000000000005</c:v>
                </c:pt>
                <c:pt idx="5233">
                  <c:v>0.8</c:v>
                </c:pt>
                <c:pt idx="5234">
                  <c:v>0.79700000000000004</c:v>
                </c:pt>
                <c:pt idx="5235">
                  <c:v>0.79400000000000004</c:v>
                </c:pt>
                <c:pt idx="5236">
                  <c:v>0.79200000000000004</c:v>
                </c:pt>
                <c:pt idx="5237">
                  <c:v>0.78900000000000003</c:v>
                </c:pt>
                <c:pt idx="5238">
                  <c:v>0.78600000000000003</c:v>
                </c:pt>
                <c:pt idx="5239">
                  <c:v>0.78300000000000003</c:v>
                </c:pt>
                <c:pt idx="5240">
                  <c:v>0.78</c:v>
                </c:pt>
                <c:pt idx="5241">
                  <c:v>0.77700000000000002</c:v>
                </c:pt>
                <c:pt idx="5242">
                  <c:v>0.77400000000000002</c:v>
                </c:pt>
                <c:pt idx="5243">
                  <c:v>0.77100000000000002</c:v>
                </c:pt>
                <c:pt idx="5244">
                  <c:v>0.76800000000000002</c:v>
                </c:pt>
                <c:pt idx="5245">
                  <c:v>0.76500000000000001</c:v>
                </c:pt>
                <c:pt idx="5246">
                  <c:v>0.76200000000000001</c:v>
                </c:pt>
                <c:pt idx="5247">
                  <c:v>0.75900000000000001</c:v>
                </c:pt>
                <c:pt idx="5248">
                  <c:v>0.75600000000000001</c:v>
                </c:pt>
                <c:pt idx="5249">
                  <c:v>0.754</c:v>
                </c:pt>
                <c:pt idx="5250">
                  <c:v>0.751</c:v>
                </c:pt>
                <c:pt idx="5251">
                  <c:v>0.748</c:v>
                </c:pt>
                <c:pt idx="5252">
                  <c:v>0.745</c:v>
                </c:pt>
                <c:pt idx="5253">
                  <c:v>0.74099999999999999</c:v>
                </c:pt>
                <c:pt idx="5254">
                  <c:v>0.73799999999999999</c:v>
                </c:pt>
                <c:pt idx="5255">
                  <c:v>0.73499999999999999</c:v>
                </c:pt>
                <c:pt idx="5256">
                  <c:v>0.73299999999999998</c:v>
                </c:pt>
                <c:pt idx="5257">
                  <c:v>0.73</c:v>
                </c:pt>
                <c:pt idx="5258">
                  <c:v>0.72699999999999998</c:v>
                </c:pt>
                <c:pt idx="5259">
                  <c:v>0.72399999999999998</c:v>
                </c:pt>
                <c:pt idx="5260">
                  <c:v>0.72099999999999997</c:v>
                </c:pt>
                <c:pt idx="5261">
                  <c:v>0.71699999999999997</c:v>
                </c:pt>
                <c:pt idx="5262">
                  <c:v>0.71499999999999997</c:v>
                </c:pt>
                <c:pt idx="5263">
                  <c:v>0.71199999999999997</c:v>
                </c:pt>
                <c:pt idx="5264">
                  <c:v>0.70899999999999996</c:v>
                </c:pt>
                <c:pt idx="5265">
                  <c:v>0.70599999999999996</c:v>
                </c:pt>
                <c:pt idx="5266">
                  <c:v>0.70299999999999996</c:v>
                </c:pt>
                <c:pt idx="5267">
                  <c:v>0.7</c:v>
                </c:pt>
                <c:pt idx="5268">
                  <c:v>0.69699999999999995</c:v>
                </c:pt>
                <c:pt idx="5269">
                  <c:v>0.69399999999999995</c:v>
                </c:pt>
                <c:pt idx="5270">
                  <c:v>0.69199999999999995</c:v>
                </c:pt>
                <c:pt idx="5271">
                  <c:v>0.68799999999999994</c:v>
                </c:pt>
                <c:pt idx="5272">
                  <c:v>0.68500000000000005</c:v>
                </c:pt>
                <c:pt idx="5273">
                  <c:v>0.68200000000000005</c:v>
                </c:pt>
                <c:pt idx="5274">
                  <c:v>0.67900000000000005</c:v>
                </c:pt>
                <c:pt idx="5275">
                  <c:v>0.67600000000000005</c:v>
                </c:pt>
                <c:pt idx="5276">
                  <c:v>0.67400000000000004</c:v>
                </c:pt>
                <c:pt idx="5277">
                  <c:v>0.67100000000000004</c:v>
                </c:pt>
                <c:pt idx="5278">
                  <c:v>0.66800000000000004</c:v>
                </c:pt>
                <c:pt idx="5279">
                  <c:v>0.66500000000000004</c:v>
                </c:pt>
                <c:pt idx="5280">
                  <c:v>0.66100000000000003</c:v>
                </c:pt>
                <c:pt idx="5281">
                  <c:v>0.65800000000000003</c:v>
                </c:pt>
                <c:pt idx="5282">
                  <c:v>0.65600000000000003</c:v>
                </c:pt>
                <c:pt idx="5283">
                  <c:v>0.65300000000000002</c:v>
                </c:pt>
                <c:pt idx="5284">
                  <c:v>0.65</c:v>
                </c:pt>
                <c:pt idx="5285">
                  <c:v>0.64700000000000002</c:v>
                </c:pt>
                <c:pt idx="5286">
                  <c:v>0.64400000000000002</c:v>
                </c:pt>
                <c:pt idx="5287">
                  <c:v>0.64</c:v>
                </c:pt>
                <c:pt idx="5288">
                  <c:v>0.63800000000000001</c:v>
                </c:pt>
                <c:pt idx="5289">
                  <c:v>0.63500000000000001</c:v>
                </c:pt>
                <c:pt idx="5290">
                  <c:v>0.63300000000000001</c:v>
                </c:pt>
                <c:pt idx="5291">
                  <c:v>0.63</c:v>
                </c:pt>
                <c:pt idx="5292">
                  <c:v>0.626</c:v>
                </c:pt>
                <c:pt idx="5293">
                  <c:v>0.623</c:v>
                </c:pt>
                <c:pt idx="5294">
                  <c:v>0.62</c:v>
                </c:pt>
                <c:pt idx="5295">
                  <c:v>0.61699999999999999</c:v>
                </c:pt>
                <c:pt idx="5296">
                  <c:v>0.61499999999999999</c:v>
                </c:pt>
                <c:pt idx="5297">
                  <c:v>0.61199999999999999</c:v>
                </c:pt>
                <c:pt idx="5298">
                  <c:v>0.60899999999999999</c:v>
                </c:pt>
                <c:pt idx="5299">
                  <c:v>0.60599999999999998</c:v>
                </c:pt>
                <c:pt idx="5300">
                  <c:v>0.60199999999999998</c:v>
                </c:pt>
                <c:pt idx="5301">
                  <c:v>0.59899999999999998</c:v>
                </c:pt>
                <c:pt idx="5302">
                  <c:v>0.59699999999999998</c:v>
                </c:pt>
                <c:pt idx="5303">
                  <c:v>0.59399999999999997</c:v>
                </c:pt>
                <c:pt idx="5304">
                  <c:v>0.59099999999999997</c:v>
                </c:pt>
                <c:pt idx="5305">
                  <c:v>0.58799999999999997</c:v>
                </c:pt>
                <c:pt idx="5306">
                  <c:v>0.58499999999999996</c:v>
                </c:pt>
                <c:pt idx="5307">
                  <c:v>0.58099999999999996</c:v>
                </c:pt>
                <c:pt idx="5308">
                  <c:v>0.57799999999999996</c:v>
                </c:pt>
                <c:pt idx="5309">
                  <c:v>0.57599999999999996</c:v>
                </c:pt>
                <c:pt idx="5310">
                  <c:v>0.57299999999999995</c:v>
                </c:pt>
                <c:pt idx="5311">
                  <c:v>0.56999999999999995</c:v>
                </c:pt>
                <c:pt idx="5312">
                  <c:v>0.56699999999999995</c:v>
                </c:pt>
                <c:pt idx="5313">
                  <c:v>0.56399999999999995</c:v>
                </c:pt>
                <c:pt idx="5314">
                  <c:v>0.56100000000000005</c:v>
                </c:pt>
                <c:pt idx="5315">
                  <c:v>0.55800000000000005</c:v>
                </c:pt>
                <c:pt idx="5316">
                  <c:v>0.55500000000000005</c:v>
                </c:pt>
                <c:pt idx="5317">
                  <c:v>0.55300000000000005</c:v>
                </c:pt>
                <c:pt idx="5318">
                  <c:v>0.54900000000000004</c:v>
                </c:pt>
                <c:pt idx="5319">
                  <c:v>0.54600000000000004</c:v>
                </c:pt>
                <c:pt idx="5320">
                  <c:v>0.54300000000000004</c:v>
                </c:pt>
                <c:pt idx="5321">
                  <c:v>0.54</c:v>
                </c:pt>
                <c:pt idx="5322">
                  <c:v>0.53700000000000003</c:v>
                </c:pt>
                <c:pt idx="5323">
                  <c:v>0.53500000000000003</c:v>
                </c:pt>
                <c:pt idx="5324">
                  <c:v>0.53100000000000003</c:v>
                </c:pt>
                <c:pt idx="5325">
                  <c:v>0.52800000000000002</c:v>
                </c:pt>
                <c:pt idx="5326">
                  <c:v>0.52500000000000002</c:v>
                </c:pt>
                <c:pt idx="5327">
                  <c:v>0.52200000000000002</c:v>
                </c:pt>
                <c:pt idx="5328">
                  <c:v>0.51900000000000002</c:v>
                </c:pt>
                <c:pt idx="5329">
                  <c:v>0.51600000000000001</c:v>
                </c:pt>
                <c:pt idx="5330">
                  <c:v>0.51400000000000001</c:v>
                </c:pt>
                <c:pt idx="5331">
                  <c:v>0.51</c:v>
                </c:pt>
                <c:pt idx="5332">
                  <c:v>0.50700000000000001</c:v>
                </c:pt>
                <c:pt idx="5333">
                  <c:v>0.504</c:v>
                </c:pt>
                <c:pt idx="5334">
                  <c:v>0.5</c:v>
                </c:pt>
                <c:pt idx="5335">
                  <c:v>0.498</c:v>
                </c:pt>
                <c:pt idx="5336">
                  <c:v>0.495</c:v>
                </c:pt>
                <c:pt idx="5337">
                  <c:v>0.49299999999999999</c:v>
                </c:pt>
                <c:pt idx="5338">
                  <c:v>0.48899999999999999</c:v>
                </c:pt>
                <c:pt idx="5339">
                  <c:v>0.48599999999999999</c:v>
                </c:pt>
                <c:pt idx="5340">
                  <c:v>0.48299999999999998</c:v>
                </c:pt>
                <c:pt idx="5341">
                  <c:v>0.48</c:v>
                </c:pt>
                <c:pt idx="5342">
                  <c:v>0.47699999999999998</c:v>
                </c:pt>
                <c:pt idx="5343">
                  <c:v>0.47499999999999998</c:v>
                </c:pt>
                <c:pt idx="5344">
                  <c:v>0.47099999999999997</c:v>
                </c:pt>
                <c:pt idx="5345">
                  <c:v>0.46800000000000003</c:v>
                </c:pt>
                <c:pt idx="5346">
                  <c:v>0.46500000000000002</c:v>
                </c:pt>
                <c:pt idx="5347">
                  <c:v>0.46200000000000002</c:v>
                </c:pt>
                <c:pt idx="5348">
                  <c:v>0.45900000000000002</c:v>
                </c:pt>
                <c:pt idx="5349">
                  <c:v>0.45600000000000002</c:v>
                </c:pt>
                <c:pt idx="5350">
                  <c:v>0.45300000000000001</c:v>
                </c:pt>
                <c:pt idx="5351">
                  <c:v>0.45</c:v>
                </c:pt>
                <c:pt idx="5352">
                  <c:v>0.44700000000000001</c:v>
                </c:pt>
                <c:pt idx="5353">
                  <c:v>0.44400000000000001</c:v>
                </c:pt>
                <c:pt idx="5354">
                  <c:v>0.44</c:v>
                </c:pt>
                <c:pt idx="5355">
                  <c:v>0.438</c:v>
                </c:pt>
                <c:pt idx="5356">
                  <c:v>0.435</c:v>
                </c:pt>
                <c:pt idx="5357">
                  <c:v>0.432</c:v>
                </c:pt>
                <c:pt idx="5358">
                  <c:v>0.42899999999999999</c:v>
                </c:pt>
                <c:pt idx="5359">
                  <c:v>0.42599999999999999</c:v>
                </c:pt>
                <c:pt idx="5360">
                  <c:v>0.42299999999999999</c:v>
                </c:pt>
                <c:pt idx="5361">
                  <c:v>0.41899999999999998</c:v>
                </c:pt>
                <c:pt idx="5362">
                  <c:v>0.41699999999999998</c:v>
                </c:pt>
                <c:pt idx="5363">
                  <c:v>0.41399999999999998</c:v>
                </c:pt>
                <c:pt idx="5364">
                  <c:v>0.41099999999999998</c:v>
                </c:pt>
                <c:pt idx="5365">
                  <c:v>0.40799999999999997</c:v>
                </c:pt>
                <c:pt idx="5366">
                  <c:v>0.40500000000000003</c:v>
                </c:pt>
                <c:pt idx="5367">
                  <c:v>0.40100000000000002</c:v>
                </c:pt>
                <c:pt idx="5368">
                  <c:v>0.39800000000000002</c:v>
                </c:pt>
                <c:pt idx="5369">
                  <c:v>0.39600000000000002</c:v>
                </c:pt>
                <c:pt idx="5370">
                  <c:v>0.39300000000000002</c:v>
                </c:pt>
                <c:pt idx="5371">
                  <c:v>0.39</c:v>
                </c:pt>
                <c:pt idx="5372">
                  <c:v>0.38700000000000001</c:v>
                </c:pt>
                <c:pt idx="5373">
                  <c:v>0.38400000000000001</c:v>
                </c:pt>
                <c:pt idx="5374">
                  <c:v>0.38</c:v>
                </c:pt>
                <c:pt idx="5375">
                  <c:v>0.377</c:v>
                </c:pt>
                <c:pt idx="5376">
                  <c:v>0.375</c:v>
                </c:pt>
                <c:pt idx="5377">
                  <c:v>0.372</c:v>
                </c:pt>
                <c:pt idx="5378">
                  <c:v>0.36899999999999999</c:v>
                </c:pt>
                <c:pt idx="5379">
                  <c:v>0.36599999999999999</c:v>
                </c:pt>
                <c:pt idx="5380">
                  <c:v>0.36199999999999999</c:v>
                </c:pt>
                <c:pt idx="5381">
                  <c:v>0.35899999999999999</c:v>
                </c:pt>
                <c:pt idx="5382">
                  <c:v>0.35699999999999998</c:v>
                </c:pt>
                <c:pt idx="5383">
                  <c:v>0.35399999999999998</c:v>
                </c:pt>
                <c:pt idx="5384">
                  <c:v>0.35099999999999998</c:v>
                </c:pt>
                <c:pt idx="5385">
                  <c:v>0.34799999999999998</c:v>
                </c:pt>
                <c:pt idx="5386">
                  <c:v>0.34499999999999997</c:v>
                </c:pt>
                <c:pt idx="5387">
                  <c:v>0.34100000000000003</c:v>
                </c:pt>
                <c:pt idx="5388">
                  <c:v>0.33800000000000002</c:v>
                </c:pt>
                <c:pt idx="5389">
                  <c:v>0.33600000000000002</c:v>
                </c:pt>
                <c:pt idx="5390">
                  <c:v>0.33300000000000002</c:v>
                </c:pt>
                <c:pt idx="5391">
                  <c:v>0.32900000000000001</c:v>
                </c:pt>
                <c:pt idx="5392">
                  <c:v>0.32600000000000001</c:v>
                </c:pt>
                <c:pt idx="5393">
                  <c:v>0.32300000000000001</c:v>
                </c:pt>
                <c:pt idx="5394">
                  <c:v>0.32</c:v>
                </c:pt>
                <c:pt idx="5395">
                  <c:v>0.317</c:v>
                </c:pt>
                <c:pt idx="5396">
                  <c:v>0.315</c:v>
                </c:pt>
                <c:pt idx="5397">
                  <c:v>0.312</c:v>
                </c:pt>
                <c:pt idx="5398">
                  <c:v>0.308</c:v>
                </c:pt>
                <c:pt idx="5399">
                  <c:v>0.30499999999999999</c:v>
                </c:pt>
                <c:pt idx="5400">
                  <c:v>0.30199999999999999</c:v>
                </c:pt>
                <c:pt idx="5401">
                  <c:v>0.29899999999999999</c:v>
                </c:pt>
                <c:pt idx="5402">
                  <c:v>0.29599999999999999</c:v>
                </c:pt>
                <c:pt idx="5403">
                  <c:v>0.29399999999999998</c:v>
                </c:pt>
                <c:pt idx="5404">
                  <c:v>0.28999999999999998</c:v>
                </c:pt>
                <c:pt idx="5405">
                  <c:v>0.28699999999999998</c:v>
                </c:pt>
                <c:pt idx="5406">
                  <c:v>0.28399999999999997</c:v>
                </c:pt>
                <c:pt idx="5407">
                  <c:v>0.28100000000000003</c:v>
                </c:pt>
                <c:pt idx="5408">
                  <c:v>0.27800000000000002</c:v>
                </c:pt>
                <c:pt idx="5409">
                  <c:v>0.27500000000000002</c:v>
                </c:pt>
                <c:pt idx="5410">
                  <c:v>0.27200000000000002</c:v>
                </c:pt>
                <c:pt idx="5411">
                  <c:v>0.26900000000000002</c:v>
                </c:pt>
                <c:pt idx="5412">
                  <c:v>0.26600000000000001</c:v>
                </c:pt>
                <c:pt idx="5413">
                  <c:v>0.26300000000000001</c:v>
                </c:pt>
                <c:pt idx="5414">
                  <c:v>0.25900000000000001</c:v>
                </c:pt>
                <c:pt idx="5415">
                  <c:v>0.25600000000000001</c:v>
                </c:pt>
                <c:pt idx="5416">
                  <c:v>0.254</c:v>
                </c:pt>
                <c:pt idx="5417">
                  <c:v>0.251</c:v>
                </c:pt>
                <c:pt idx="5418">
                  <c:v>0.247</c:v>
                </c:pt>
                <c:pt idx="5419">
                  <c:v>0.24399999999999999</c:v>
                </c:pt>
                <c:pt idx="5420">
                  <c:v>0.24099999999999999</c:v>
                </c:pt>
                <c:pt idx="5421">
                  <c:v>0.23799999999999999</c:v>
                </c:pt>
                <c:pt idx="5422">
                  <c:v>0.23499999999999999</c:v>
                </c:pt>
                <c:pt idx="5423">
                  <c:v>0.23200000000000001</c:v>
                </c:pt>
                <c:pt idx="5424">
                  <c:v>0.22900000000000001</c:v>
                </c:pt>
                <c:pt idx="5425">
                  <c:v>0.22600000000000001</c:v>
                </c:pt>
                <c:pt idx="5426">
                  <c:v>0.223</c:v>
                </c:pt>
                <c:pt idx="5427">
                  <c:v>0.22</c:v>
                </c:pt>
                <c:pt idx="5428">
                  <c:v>0.217</c:v>
                </c:pt>
                <c:pt idx="5429">
                  <c:v>0.214</c:v>
                </c:pt>
                <c:pt idx="5430">
                  <c:v>0.21099999999999999</c:v>
                </c:pt>
                <c:pt idx="5431">
                  <c:v>0.20799999999999999</c:v>
                </c:pt>
                <c:pt idx="5432">
                  <c:v>0.20499999999999999</c:v>
                </c:pt>
                <c:pt idx="5433">
                  <c:v>0.20200000000000001</c:v>
                </c:pt>
                <c:pt idx="5434">
                  <c:v>0.19800000000000001</c:v>
                </c:pt>
                <c:pt idx="5435">
                  <c:v>0.19500000000000001</c:v>
                </c:pt>
                <c:pt idx="5436">
                  <c:v>0.193</c:v>
                </c:pt>
                <c:pt idx="5437">
                  <c:v>0.19</c:v>
                </c:pt>
                <c:pt idx="5438">
                  <c:v>0.186</c:v>
                </c:pt>
                <c:pt idx="5439">
                  <c:v>0.183</c:v>
                </c:pt>
                <c:pt idx="5440">
                  <c:v>0.18</c:v>
                </c:pt>
                <c:pt idx="5441">
                  <c:v>0.17699999999999999</c:v>
                </c:pt>
                <c:pt idx="5442">
                  <c:v>0.17399999999999999</c:v>
                </c:pt>
                <c:pt idx="5443">
                  <c:v>0.17199999999999999</c:v>
                </c:pt>
                <c:pt idx="5444">
                  <c:v>0.16900000000000001</c:v>
                </c:pt>
                <c:pt idx="5445">
                  <c:v>0.16500000000000001</c:v>
                </c:pt>
                <c:pt idx="5446">
                  <c:v>0.16200000000000001</c:v>
                </c:pt>
                <c:pt idx="5447">
                  <c:v>0.158</c:v>
                </c:pt>
                <c:pt idx="5448">
                  <c:v>0.155</c:v>
                </c:pt>
                <c:pt idx="5449">
                  <c:v>0.153</c:v>
                </c:pt>
                <c:pt idx="5450">
                  <c:v>0.151</c:v>
                </c:pt>
                <c:pt idx="5451">
                  <c:v>0.14699999999999999</c:v>
                </c:pt>
                <c:pt idx="5452">
                  <c:v>0.14399999999999999</c:v>
                </c:pt>
                <c:pt idx="5453">
                  <c:v>0.14000000000000001</c:v>
                </c:pt>
                <c:pt idx="5454">
                  <c:v>0.13700000000000001</c:v>
                </c:pt>
                <c:pt idx="5455">
                  <c:v>0.13400000000000001</c:v>
                </c:pt>
                <c:pt idx="5456">
                  <c:v>0.13100000000000001</c:v>
                </c:pt>
                <c:pt idx="5457">
                  <c:v>0.129</c:v>
                </c:pt>
                <c:pt idx="5458">
                  <c:v>0.125</c:v>
                </c:pt>
                <c:pt idx="5459">
                  <c:v>0.122</c:v>
                </c:pt>
                <c:pt idx="5460">
                  <c:v>0.11899999999999999</c:v>
                </c:pt>
                <c:pt idx="5461">
                  <c:v>0.11600000000000001</c:v>
                </c:pt>
                <c:pt idx="5462">
                  <c:v>0.113</c:v>
                </c:pt>
                <c:pt idx="5463">
                  <c:v>0.11</c:v>
                </c:pt>
                <c:pt idx="5464">
                  <c:v>0.107</c:v>
                </c:pt>
                <c:pt idx="5465">
                  <c:v>0.104</c:v>
                </c:pt>
                <c:pt idx="5466">
                  <c:v>0.10100000000000001</c:v>
                </c:pt>
                <c:pt idx="5467">
                  <c:v>9.8000000000000004E-2</c:v>
                </c:pt>
                <c:pt idx="5468">
                  <c:v>9.5000000000000001E-2</c:v>
                </c:pt>
                <c:pt idx="5469">
                  <c:v>9.1999999999999998E-2</c:v>
                </c:pt>
                <c:pt idx="5470">
                  <c:v>8.8999999999999996E-2</c:v>
                </c:pt>
                <c:pt idx="5471">
                  <c:v>8.5999999999999993E-2</c:v>
                </c:pt>
                <c:pt idx="5472">
                  <c:v>8.3000000000000004E-2</c:v>
                </c:pt>
                <c:pt idx="5473">
                  <c:v>7.9000000000000001E-2</c:v>
                </c:pt>
                <c:pt idx="5474">
                  <c:v>7.5999999999999998E-2</c:v>
                </c:pt>
                <c:pt idx="5475">
                  <c:v>7.2999999999999995E-2</c:v>
                </c:pt>
                <c:pt idx="5476">
                  <c:v>7.0000000000000007E-2</c:v>
                </c:pt>
                <c:pt idx="5477">
                  <c:v>6.8000000000000005E-2</c:v>
                </c:pt>
                <c:pt idx="5478">
                  <c:v>6.5000000000000002E-2</c:v>
                </c:pt>
                <c:pt idx="5479">
                  <c:v>6.0999999999999999E-2</c:v>
                </c:pt>
                <c:pt idx="5480">
                  <c:v>5.8000000000000003E-2</c:v>
                </c:pt>
                <c:pt idx="5481">
                  <c:v>5.5E-2</c:v>
                </c:pt>
                <c:pt idx="5482">
                  <c:v>5.1999999999999998E-2</c:v>
                </c:pt>
                <c:pt idx="5483">
                  <c:v>4.9000000000000002E-2</c:v>
                </c:pt>
                <c:pt idx="5484">
                  <c:v>4.5999999999999999E-2</c:v>
                </c:pt>
                <c:pt idx="5485">
                  <c:v>4.2999999999999997E-2</c:v>
                </c:pt>
                <c:pt idx="5486">
                  <c:v>0.04</c:v>
                </c:pt>
                <c:pt idx="5487">
                  <c:v>3.6999999999999998E-2</c:v>
                </c:pt>
                <c:pt idx="5488">
                  <c:v>3.4000000000000002E-2</c:v>
                </c:pt>
                <c:pt idx="5489">
                  <c:v>3.1E-2</c:v>
                </c:pt>
                <c:pt idx="5490">
                  <c:v>2.8000000000000001E-2</c:v>
                </c:pt>
                <c:pt idx="5491">
                  <c:v>2.5999999999999999E-2</c:v>
                </c:pt>
                <c:pt idx="5492">
                  <c:v>2.1999999999999999E-2</c:v>
                </c:pt>
                <c:pt idx="5493">
                  <c:v>1.9E-2</c:v>
                </c:pt>
                <c:pt idx="5494">
                  <c:v>1.6E-2</c:v>
                </c:pt>
                <c:pt idx="5495">
                  <c:v>1.2999999999999999E-2</c:v>
                </c:pt>
                <c:pt idx="5496">
                  <c:v>0.01</c:v>
                </c:pt>
                <c:pt idx="5497">
                  <c:v>7.0000000000000001E-3</c:v>
                </c:pt>
                <c:pt idx="5498">
                  <c:v>5.0000000000000001E-3</c:v>
                </c:pt>
                <c:pt idx="5499">
                  <c:v>1E-3</c:v>
                </c:pt>
                <c:pt idx="5500">
                  <c:v>1E-3</c:v>
                </c:pt>
                <c:pt idx="5501">
                  <c:v>2E-3</c:v>
                </c:pt>
                <c:pt idx="5502">
                  <c:v>6.0000000000000001E-3</c:v>
                </c:pt>
                <c:pt idx="5503">
                  <c:v>0.01</c:v>
                </c:pt>
                <c:pt idx="5504">
                  <c:v>1.2999999999999999E-2</c:v>
                </c:pt>
                <c:pt idx="5505">
                  <c:v>1.6E-2</c:v>
                </c:pt>
                <c:pt idx="5506">
                  <c:v>1.7999999999999999E-2</c:v>
                </c:pt>
                <c:pt idx="5507">
                  <c:v>2.1000000000000001E-2</c:v>
                </c:pt>
                <c:pt idx="5508">
                  <c:v>2.5000000000000001E-2</c:v>
                </c:pt>
                <c:pt idx="5509">
                  <c:v>2.9000000000000001E-2</c:v>
                </c:pt>
                <c:pt idx="5510">
                  <c:v>3.1E-2</c:v>
                </c:pt>
                <c:pt idx="5511">
                  <c:v>3.2000000000000001E-2</c:v>
                </c:pt>
                <c:pt idx="5512">
                  <c:v>3.5999999999999997E-2</c:v>
                </c:pt>
                <c:pt idx="5513">
                  <c:v>0.04</c:v>
                </c:pt>
                <c:pt idx="5514">
                  <c:v>4.3999999999999997E-2</c:v>
                </c:pt>
                <c:pt idx="5515">
                  <c:v>4.5999999999999999E-2</c:v>
                </c:pt>
                <c:pt idx="5516">
                  <c:v>4.8000000000000001E-2</c:v>
                </c:pt>
                <c:pt idx="5517">
                  <c:v>0.05</c:v>
                </c:pt>
                <c:pt idx="5518">
                  <c:v>5.3999999999999999E-2</c:v>
                </c:pt>
                <c:pt idx="5519">
                  <c:v>5.8999999999999997E-2</c:v>
                </c:pt>
                <c:pt idx="5520">
                  <c:v>6.2E-2</c:v>
                </c:pt>
                <c:pt idx="5521">
                  <c:v>6.4000000000000001E-2</c:v>
                </c:pt>
                <c:pt idx="5522">
                  <c:v>6.6000000000000003E-2</c:v>
                </c:pt>
                <c:pt idx="5523">
                  <c:v>6.9000000000000006E-2</c:v>
                </c:pt>
                <c:pt idx="5524">
                  <c:v>7.2999999999999995E-2</c:v>
                </c:pt>
                <c:pt idx="5525">
                  <c:v>7.6999999999999999E-2</c:v>
                </c:pt>
                <c:pt idx="5526">
                  <c:v>7.9000000000000001E-2</c:v>
                </c:pt>
                <c:pt idx="5527">
                  <c:v>8.1000000000000003E-2</c:v>
                </c:pt>
                <c:pt idx="5528">
                  <c:v>8.4000000000000005E-2</c:v>
                </c:pt>
                <c:pt idx="5529">
                  <c:v>8.7999999999999995E-2</c:v>
                </c:pt>
                <c:pt idx="5530">
                  <c:v>9.1999999999999998E-2</c:v>
                </c:pt>
                <c:pt idx="5531">
                  <c:v>9.4E-2</c:v>
                </c:pt>
                <c:pt idx="5532">
                  <c:v>9.7000000000000003E-2</c:v>
                </c:pt>
                <c:pt idx="5533">
                  <c:v>0.1</c:v>
                </c:pt>
                <c:pt idx="5534">
                  <c:v>0.104</c:v>
                </c:pt>
                <c:pt idx="5535">
                  <c:v>0.107</c:v>
                </c:pt>
                <c:pt idx="5536">
                  <c:v>0.109</c:v>
                </c:pt>
                <c:pt idx="5537">
                  <c:v>0.112</c:v>
                </c:pt>
                <c:pt idx="5538">
                  <c:v>0.114</c:v>
                </c:pt>
                <c:pt idx="5539">
                  <c:v>0.11899999999999999</c:v>
                </c:pt>
                <c:pt idx="5540">
                  <c:v>0.123</c:v>
                </c:pt>
                <c:pt idx="5541">
                  <c:v>0.125</c:v>
                </c:pt>
                <c:pt idx="5542">
                  <c:v>0.127</c:v>
                </c:pt>
                <c:pt idx="5543">
                  <c:v>0.13</c:v>
                </c:pt>
                <c:pt idx="5544">
                  <c:v>0.13300000000000001</c:v>
                </c:pt>
                <c:pt idx="5545">
                  <c:v>0.13700000000000001</c:v>
                </c:pt>
                <c:pt idx="5546">
                  <c:v>0.14099999999999999</c:v>
                </c:pt>
                <c:pt idx="5547">
                  <c:v>0.14299999999999999</c:v>
                </c:pt>
                <c:pt idx="5548">
                  <c:v>0.14599999999999999</c:v>
                </c:pt>
                <c:pt idx="5549">
                  <c:v>0.14899999999999999</c:v>
                </c:pt>
                <c:pt idx="5550">
                  <c:v>0.152</c:v>
                </c:pt>
                <c:pt idx="5551">
                  <c:v>0.155</c:v>
                </c:pt>
                <c:pt idx="5552">
                  <c:v>0.158</c:v>
                </c:pt>
                <c:pt idx="5553">
                  <c:v>0.161</c:v>
                </c:pt>
                <c:pt idx="5554">
                  <c:v>0.16500000000000001</c:v>
                </c:pt>
                <c:pt idx="5555">
                  <c:v>0.16800000000000001</c:v>
                </c:pt>
                <c:pt idx="5556">
                  <c:v>0.17100000000000001</c:v>
                </c:pt>
                <c:pt idx="5557">
                  <c:v>0.17299999999999999</c:v>
                </c:pt>
                <c:pt idx="5558">
                  <c:v>0.17599999999999999</c:v>
                </c:pt>
                <c:pt idx="5559">
                  <c:v>0.18</c:v>
                </c:pt>
                <c:pt idx="5560">
                  <c:v>0.184</c:v>
                </c:pt>
                <c:pt idx="5561">
                  <c:v>0.187</c:v>
                </c:pt>
                <c:pt idx="5562">
                  <c:v>0.189</c:v>
                </c:pt>
                <c:pt idx="5563">
                  <c:v>0.192</c:v>
                </c:pt>
                <c:pt idx="5564">
                  <c:v>0.19400000000000001</c:v>
                </c:pt>
                <c:pt idx="5565">
                  <c:v>0.19800000000000001</c:v>
                </c:pt>
                <c:pt idx="5566">
                  <c:v>0.20200000000000001</c:v>
                </c:pt>
                <c:pt idx="5567">
                  <c:v>0.20499999999999999</c:v>
                </c:pt>
                <c:pt idx="5568">
                  <c:v>0.20799999999999999</c:v>
                </c:pt>
                <c:pt idx="5569">
                  <c:v>0.21</c:v>
                </c:pt>
                <c:pt idx="5570">
                  <c:v>0.21299999999999999</c:v>
                </c:pt>
                <c:pt idx="5571">
                  <c:v>0.217</c:v>
                </c:pt>
                <c:pt idx="5572">
                  <c:v>0.22</c:v>
                </c:pt>
                <c:pt idx="5573">
                  <c:v>0.224</c:v>
                </c:pt>
                <c:pt idx="5574">
                  <c:v>0.22600000000000001</c:v>
                </c:pt>
                <c:pt idx="5575">
                  <c:v>0.22900000000000001</c:v>
                </c:pt>
                <c:pt idx="5576">
                  <c:v>0.23200000000000001</c:v>
                </c:pt>
                <c:pt idx="5577">
                  <c:v>0.23499999999999999</c:v>
                </c:pt>
                <c:pt idx="5578">
                  <c:v>0.23799999999999999</c:v>
                </c:pt>
                <c:pt idx="5579">
                  <c:v>0.24099999999999999</c:v>
                </c:pt>
                <c:pt idx="5580">
                  <c:v>0.24399999999999999</c:v>
                </c:pt>
                <c:pt idx="5581">
                  <c:v>0.248</c:v>
                </c:pt>
                <c:pt idx="5582">
                  <c:v>0.251</c:v>
                </c:pt>
                <c:pt idx="5583">
                  <c:v>0.254</c:v>
                </c:pt>
                <c:pt idx="5584">
                  <c:v>0.25600000000000001</c:v>
                </c:pt>
                <c:pt idx="5585">
                  <c:v>0.25900000000000001</c:v>
                </c:pt>
                <c:pt idx="5586">
                  <c:v>0.26300000000000001</c:v>
                </c:pt>
                <c:pt idx="5587">
                  <c:v>0.26700000000000002</c:v>
                </c:pt>
                <c:pt idx="5588">
                  <c:v>0.26900000000000002</c:v>
                </c:pt>
                <c:pt idx="5589">
                  <c:v>0.27200000000000002</c:v>
                </c:pt>
                <c:pt idx="5590">
                  <c:v>0.27500000000000002</c:v>
                </c:pt>
                <c:pt idx="5591">
                  <c:v>0.27800000000000002</c:v>
                </c:pt>
                <c:pt idx="5592">
                  <c:v>0.28199999999999997</c:v>
                </c:pt>
                <c:pt idx="5593">
                  <c:v>0.28499999999999998</c:v>
                </c:pt>
                <c:pt idx="5594">
                  <c:v>0.28799999999999998</c:v>
                </c:pt>
                <c:pt idx="5595">
                  <c:v>0.28999999999999998</c:v>
                </c:pt>
                <c:pt idx="5596">
                  <c:v>0.29399999999999998</c:v>
                </c:pt>
                <c:pt idx="5597">
                  <c:v>0.29699999999999999</c:v>
                </c:pt>
                <c:pt idx="5598">
                  <c:v>0.3</c:v>
                </c:pt>
                <c:pt idx="5599">
                  <c:v>0.30299999999999999</c:v>
                </c:pt>
                <c:pt idx="5600">
                  <c:v>0.30599999999999999</c:v>
                </c:pt>
                <c:pt idx="5601">
                  <c:v>0.309</c:v>
                </c:pt>
                <c:pt idx="5602">
                  <c:v>0.313</c:v>
                </c:pt>
                <c:pt idx="5603">
                  <c:v>0.315</c:v>
                </c:pt>
                <c:pt idx="5604">
                  <c:v>0.318</c:v>
                </c:pt>
                <c:pt idx="5605">
                  <c:v>0.32100000000000001</c:v>
                </c:pt>
                <c:pt idx="5606">
                  <c:v>0.32500000000000001</c:v>
                </c:pt>
                <c:pt idx="5607">
                  <c:v>0.32800000000000001</c:v>
                </c:pt>
                <c:pt idx="5608">
                  <c:v>0.33100000000000002</c:v>
                </c:pt>
                <c:pt idx="5609">
                  <c:v>0.33400000000000002</c:v>
                </c:pt>
                <c:pt idx="5610">
                  <c:v>0.33700000000000002</c:v>
                </c:pt>
                <c:pt idx="5611">
                  <c:v>0.34</c:v>
                </c:pt>
                <c:pt idx="5612">
                  <c:v>0.34300000000000003</c:v>
                </c:pt>
                <c:pt idx="5613">
                  <c:v>0.34699999999999998</c:v>
                </c:pt>
                <c:pt idx="5614">
                  <c:v>0.35</c:v>
                </c:pt>
                <c:pt idx="5615">
                  <c:v>0.35299999999999998</c:v>
                </c:pt>
                <c:pt idx="5616">
                  <c:v>0.35499999999999998</c:v>
                </c:pt>
                <c:pt idx="5617">
                  <c:v>0.35799999999999998</c:v>
                </c:pt>
                <c:pt idx="5618">
                  <c:v>0.36199999999999999</c:v>
                </c:pt>
                <c:pt idx="5619">
                  <c:v>0.36499999999999999</c:v>
                </c:pt>
                <c:pt idx="5620">
                  <c:v>0.36799999999999999</c:v>
                </c:pt>
                <c:pt idx="5621">
                  <c:v>0.371</c:v>
                </c:pt>
                <c:pt idx="5622">
                  <c:v>0.374</c:v>
                </c:pt>
                <c:pt idx="5623">
                  <c:v>0.377</c:v>
                </c:pt>
                <c:pt idx="5624">
                  <c:v>0.38</c:v>
                </c:pt>
                <c:pt idx="5625">
                  <c:v>0.38400000000000001</c:v>
                </c:pt>
                <c:pt idx="5626">
                  <c:v>0.38700000000000001</c:v>
                </c:pt>
                <c:pt idx="5627">
                  <c:v>0.39</c:v>
                </c:pt>
                <c:pt idx="5628">
                  <c:v>0.39300000000000002</c:v>
                </c:pt>
                <c:pt idx="5629">
                  <c:v>0.39600000000000002</c:v>
                </c:pt>
                <c:pt idx="5630">
                  <c:v>0.39900000000000002</c:v>
                </c:pt>
                <c:pt idx="5631">
                  <c:v>0.40200000000000002</c:v>
                </c:pt>
                <c:pt idx="5632">
                  <c:v>0.40500000000000003</c:v>
                </c:pt>
                <c:pt idx="5633">
                  <c:v>0.40899999999999997</c:v>
                </c:pt>
                <c:pt idx="5634">
                  <c:v>0.41199999999999998</c:v>
                </c:pt>
                <c:pt idx="5635">
                  <c:v>0.41399999999999998</c:v>
                </c:pt>
                <c:pt idx="5636">
                  <c:v>0.41699999999999998</c:v>
                </c:pt>
                <c:pt idx="5637">
                  <c:v>0.42</c:v>
                </c:pt>
                <c:pt idx="5638">
                  <c:v>0.42399999999999999</c:v>
                </c:pt>
                <c:pt idx="5639">
                  <c:v>0.42699999999999999</c:v>
                </c:pt>
                <c:pt idx="5640">
                  <c:v>0.43</c:v>
                </c:pt>
                <c:pt idx="5641">
                  <c:v>0.433</c:v>
                </c:pt>
                <c:pt idx="5642">
                  <c:v>0.436</c:v>
                </c:pt>
                <c:pt idx="5643">
                  <c:v>0.439</c:v>
                </c:pt>
                <c:pt idx="5644">
                  <c:v>0.442</c:v>
                </c:pt>
                <c:pt idx="5645">
                  <c:v>0.44500000000000001</c:v>
                </c:pt>
                <c:pt idx="5646">
                  <c:v>0.44800000000000001</c:v>
                </c:pt>
                <c:pt idx="5647">
                  <c:v>0.45100000000000001</c:v>
                </c:pt>
                <c:pt idx="5648">
                  <c:v>0.45500000000000002</c:v>
                </c:pt>
                <c:pt idx="5649">
                  <c:v>0.45800000000000002</c:v>
                </c:pt>
                <c:pt idx="5650">
                  <c:v>0.46</c:v>
                </c:pt>
                <c:pt idx="5651">
                  <c:v>0.46300000000000002</c:v>
                </c:pt>
                <c:pt idx="5652">
                  <c:v>0.46600000000000003</c:v>
                </c:pt>
                <c:pt idx="5653">
                  <c:v>0.47</c:v>
                </c:pt>
                <c:pt idx="5654">
                  <c:v>0.47299999999999998</c:v>
                </c:pt>
                <c:pt idx="5655">
                  <c:v>0.47599999999999998</c:v>
                </c:pt>
                <c:pt idx="5656">
                  <c:v>0.47799999999999998</c:v>
                </c:pt>
                <c:pt idx="5657">
                  <c:v>0.48099999999999998</c:v>
                </c:pt>
                <c:pt idx="5658">
                  <c:v>0.48399999999999999</c:v>
                </c:pt>
                <c:pt idx="5659">
                  <c:v>0.48799999999999999</c:v>
                </c:pt>
                <c:pt idx="5660">
                  <c:v>0.49099999999999999</c:v>
                </c:pt>
                <c:pt idx="5661">
                  <c:v>0.49399999999999999</c:v>
                </c:pt>
                <c:pt idx="5662">
                  <c:v>0.496</c:v>
                </c:pt>
                <c:pt idx="5663">
                  <c:v>0.499</c:v>
                </c:pt>
                <c:pt idx="5664">
                  <c:v>0.502</c:v>
                </c:pt>
                <c:pt idx="5665">
                  <c:v>0.50600000000000001</c:v>
                </c:pt>
                <c:pt idx="5666">
                  <c:v>0.50900000000000001</c:v>
                </c:pt>
                <c:pt idx="5667">
                  <c:v>0.51200000000000001</c:v>
                </c:pt>
                <c:pt idx="5668">
                  <c:v>0.51500000000000001</c:v>
                </c:pt>
                <c:pt idx="5669">
                  <c:v>0.51700000000000002</c:v>
                </c:pt>
                <c:pt idx="5670">
                  <c:v>0.52</c:v>
                </c:pt>
                <c:pt idx="5671">
                  <c:v>0.52300000000000002</c:v>
                </c:pt>
                <c:pt idx="5672">
                  <c:v>0.52600000000000002</c:v>
                </c:pt>
                <c:pt idx="5673">
                  <c:v>0.53</c:v>
                </c:pt>
                <c:pt idx="5674">
                  <c:v>0.53200000000000003</c:v>
                </c:pt>
                <c:pt idx="5675">
                  <c:v>0.53500000000000003</c:v>
                </c:pt>
                <c:pt idx="5676">
                  <c:v>0.53800000000000003</c:v>
                </c:pt>
                <c:pt idx="5677">
                  <c:v>0.54100000000000004</c:v>
                </c:pt>
                <c:pt idx="5678">
                  <c:v>0.54400000000000004</c:v>
                </c:pt>
                <c:pt idx="5679">
                  <c:v>0.54700000000000004</c:v>
                </c:pt>
                <c:pt idx="5680">
                  <c:v>0.55000000000000004</c:v>
                </c:pt>
                <c:pt idx="5681">
                  <c:v>0.55300000000000005</c:v>
                </c:pt>
                <c:pt idx="5682">
                  <c:v>0.55600000000000005</c:v>
                </c:pt>
                <c:pt idx="5683">
                  <c:v>0.55800000000000005</c:v>
                </c:pt>
                <c:pt idx="5684">
                  <c:v>0.56100000000000005</c:v>
                </c:pt>
                <c:pt idx="5685">
                  <c:v>0.56499999999999995</c:v>
                </c:pt>
                <c:pt idx="5686">
                  <c:v>0.56799999999999995</c:v>
                </c:pt>
                <c:pt idx="5687">
                  <c:v>0.56999999999999995</c:v>
                </c:pt>
                <c:pt idx="5688">
                  <c:v>0.57299999999999995</c:v>
                </c:pt>
                <c:pt idx="5689">
                  <c:v>0.57599999999999996</c:v>
                </c:pt>
                <c:pt idx="5690">
                  <c:v>0.57899999999999996</c:v>
                </c:pt>
                <c:pt idx="5691">
                  <c:v>0.58199999999999996</c:v>
                </c:pt>
                <c:pt idx="5692">
                  <c:v>0.58499999999999996</c:v>
                </c:pt>
                <c:pt idx="5693">
                  <c:v>0.58799999999999997</c:v>
                </c:pt>
                <c:pt idx="5694">
                  <c:v>0.59099999999999997</c:v>
                </c:pt>
                <c:pt idx="5695">
                  <c:v>0.59399999999999997</c:v>
                </c:pt>
                <c:pt idx="5696">
                  <c:v>0.59699999999999998</c:v>
                </c:pt>
                <c:pt idx="5697">
                  <c:v>0.59899999999999998</c:v>
                </c:pt>
                <c:pt idx="5698">
                  <c:v>0.60199999999999998</c:v>
                </c:pt>
                <c:pt idx="5699">
                  <c:v>0.60499999999999998</c:v>
                </c:pt>
                <c:pt idx="5700">
                  <c:v>0.60899999999999999</c:v>
                </c:pt>
                <c:pt idx="5701">
                  <c:v>0.61199999999999999</c:v>
                </c:pt>
                <c:pt idx="5702">
                  <c:v>0.61399999999999999</c:v>
                </c:pt>
                <c:pt idx="5703">
                  <c:v>0.61599999999999999</c:v>
                </c:pt>
                <c:pt idx="5704">
                  <c:v>0.61899999999999999</c:v>
                </c:pt>
                <c:pt idx="5705">
                  <c:v>0.623</c:v>
                </c:pt>
                <c:pt idx="5706">
                  <c:v>0.626</c:v>
                </c:pt>
                <c:pt idx="5707">
                  <c:v>0.629</c:v>
                </c:pt>
                <c:pt idx="5708">
                  <c:v>0.63100000000000001</c:v>
                </c:pt>
                <c:pt idx="5709">
                  <c:v>0.63400000000000001</c:v>
                </c:pt>
                <c:pt idx="5710">
                  <c:v>0.63700000000000001</c:v>
                </c:pt>
                <c:pt idx="5711">
                  <c:v>0.64</c:v>
                </c:pt>
                <c:pt idx="5712">
                  <c:v>0.64300000000000002</c:v>
                </c:pt>
                <c:pt idx="5713">
                  <c:v>0.64600000000000002</c:v>
                </c:pt>
                <c:pt idx="5714">
                  <c:v>0.64900000000000002</c:v>
                </c:pt>
                <c:pt idx="5715">
                  <c:v>0.65200000000000002</c:v>
                </c:pt>
                <c:pt idx="5716">
                  <c:v>0.65500000000000003</c:v>
                </c:pt>
                <c:pt idx="5717">
                  <c:v>0.65700000000000003</c:v>
                </c:pt>
                <c:pt idx="5718">
                  <c:v>0.66</c:v>
                </c:pt>
                <c:pt idx="5719">
                  <c:v>0.66400000000000003</c:v>
                </c:pt>
                <c:pt idx="5720">
                  <c:v>0.66700000000000004</c:v>
                </c:pt>
                <c:pt idx="5721">
                  <c:v>0.67</c:v>
                </c:pt>
                <c:pt idx="5722">
                  <c:v>0.67300000000000004</c:v>
                </c:pt>
                <c:pt idx="5723">
                  <c:v>0.67500000000000004</c:v>
                </c:pt>
                <c:pt idx="5724">
                  <c:v>0.67800000000000005</c:v>
                </c:pt>
                <c:pt idx="5725">
                  <c:v>0.68100000000000005</c:v>
                </c:pt>
                <c:pt idx="5726">
                  <c:v>0.68500000000000005</c:v>
                </c:pt>
                <c:pt idx="5727">
                  <c:v>0.68799999999999994</c:v>
                </c:pt>
                <c:pt idx="5728">
                  <c:v>0.69</c:v>
                </c:pt>
                <c:pt idx="5729">
                  <c:v>0.69199999999999995</c:v>
                </c:pt>
                <c:pt idx="5730">
                  <c:v>0.69499999999999995</c:v>
                </c:pt>
                <c:pt idx="5731">
                  <c:v>0.69899999999999995</c:v>
                </c:pt>
                <c:pt idx="5732">
                  <c:v>0.70199999999999996</c:v>
                </c:pt>
                <c:pt idx="5733">
                  <c:v>0.70499999999999996</c:v>
                </c:pt>
                <c:pt idx="5734">
                  <c:v>0.70699999999999996</c:v>
                </c:pt>
                <c:pt idx="5735">
                  <c:v>0.71</c:v>
                </c:pt>
                <c:pt idx="5736">
                  <c:v>0.71299999999999997</c:v>
                </c:pt>
                <c:pt idx="5737">
                  <c:v>0.71599999999999997</c:v>
                </c:pt>
                <c:pt idx="5738">
                  <c:v>0.71899999999999997</c:v>
                </c:pt>
                <c:pt idx="5739">
                  <c:v>0.72199999999999998</c:v>
                </c:pt>
                <c:pt idx="5740">
                  <c:v>0.72499999999999998</c:v>
                </c:pt>
                <c:pt idx="5741">
                  <c:v>0.72799999999999998</c:v>
                </c:pt>
                <c:pt idx="5742">
                  <c:v>0.73099999999999998</c:v>
                </c:pt>
                <c:pt idx="5743">
                  <c:v>0.73399999999999999</c:v>
                </c:pt>
                <c:pt idx="5744">
                  <c:v>0.73599999999999999</c:v>
                </c:pt>
                <c:pt idx="5745">
                  <c:v>0.73899999999999999</c:v>
                </c:pt>
                <c:pt idx="5746">
                  <c:v>0.74299999999999999</c:v>
                </c:pt>
                <c:pt idx="5747">
                  <c:v>0.746</c:v>
                </c:pt>
                <c:pt idx="5748">
                  <c:v>0.749</c:v>
                </c:pt>
                <c:pt idx="5749">
                  <c:v>0.751</c:v>
                </c:pt>
                <c:pt idx="5750">
                  <c:v>0.754</c:v>
                </c:pt>
                <c:pt idx="5751">
                  <c:v>0.75700000000000001</c:v>
                </c:pt>
                <c:pt idx="5752">
                  <c:v>0.76</c:v>
                </c:pt>
                <c:pt idx="5753">
                  <c:v>0.76400000000000001</c:v>
                </c:pt>
                <c:pt idx="5754">
                  <c:v>0.76600000000000001</c:v>
                </c:pt>
                <c:pt idx="5755">
                  <c:v>0.76800000000000002</c:v>
                </c:pt>
                <c:pt idx="5756">
                  <c:v>0.77100000000000002</c:v>
                </c:pt>
                <c:pt idx="5757">
                  <c:v>0.77500000000000002</c:v>
                </c:pt>
                <c:pt idx="5758">
                  <c:v>0.77800000000000002</c:v>
                </c:pt>
                <c:pt idx="5759">
                  <c:v>0.78</c:v>
                </c:pt>
                <c:pt idx="5760">
                  <c:v>0.78300000000000003</c:v>
                </c:pt>
                <c:pt idx="5761">
                  <c:v>0.78600000000000003</c:v>
                </c:pt>
                <c:pt idx="5762">
                  <c:v>0.78900000000000003</c:v>
                </c:pt>
                <c:pt idx="5763">
                  <c:v>0.79200000000000004</c:v>
                </c:pt>
                <c:pt idx="5764">
                  <c:v>0.79500000000000004</c:v>
                </c:pt>
                <c:pt idx="5765">
                  <c:v>0.79800000000000004</c:v>
                </c:pt>
                <c:pt idx="5766">
                  <c:v>0.80100000000000005</c:v>
                </c:pt>
                <c:pt idx="5767">
                  <c:v>0.80400000000000005</c:v>
                </c:pt>
                <c:pt idx="5768">
                  <c:v>0.80800000000000005</c:v>
                </c:pt>
                <c:pt idx="5769">
                  <c:v>0.81</c:v>
                </c:pt>
                <c:pt idx="5770">
                  <c:v>0.81200000000000006</c:v>
                </c:pt>
                <c:pt idx="5771">
                  <c:v>0.81499999999999995</c:v>
                </c:pt>
                <c:pt idx="5772">
                  <c:v>0.81799999999999995</c:v>
                </c:pt>
                <c:pt idx="5773">
                  <c:v>0.82299999999999995</c:v>
                </c:pt>
                <c:pt idx="5774">
                  <c:v>0.82599999999999996</c:v>
                </c:pt>
                <c:pt idx="5775">
                  <c:v>0.82799999999999996</c:v>
                </c:pt>
                <c:pt idx="5776">
                  <c:v>0.82899999999999996</c:v>
                </c:pt>
                <c:pt idx="5777">
                  <c:v>0.83199999999999996</c:v>
                </c:pt>
                <c:pt idx="5778">
                  <c:v>0.83599999999999997</c:v>
                </c:pt>
                <c:pt idx="5779">
                  <c:v>0.84</c:v>
                </c:pt>
                <c:pt idx="5780">
                  <c:v>0.84299999999999997</c:v>
                </c:pt>
                <c:pt idx="5781">
                  <c:v>0.84499999999999997</c:v>
                </c:pt>
                <c:pt idx="5782">
                  <c:v>0.84699999999999998</c:v>
                </c:pt>
                <c:pt idx="5783">
                  <c:v>0.85099999999999998</c:v>
                </c:pt>
                <c:pt idx="5784">
                  <c:v>0.85399999999999998</c:v>
                </c:pt>
                <c:pt idx="5785">
                  <c:v>0.85699999999999998</c:v>
                </c:pt>
                <c:pt idx="5786">
                  <c:v>0.86</c:v>
                </c:pt>
                <c:pt idx="5787">
                  <c:v>0.86299999999999999</c:v>
                </c:pt>
                <c:pt idx="5788">
                  <c:v>0.86599999999999999</c:v>
                </c:pt>
                <c:pt idx="5789">
                  <c:v>0.86899999999999999</c:v>
                </c:pt>
                <c:pt idx="5790">
                  <c:v>0.872</c:v>
                </c:pt>
                <c:pt idx="5791">
                  <c:v>0.874</c:v>
                </c:pt>
                <c:pt idx="5792">
                  <c:v>0.877</c:v>
                </c:pt>
                <c:pt idx="5793">
                  <c:v>0.88100000000000001</c:v>
                </c:pt>
                <c:pt idx="5794">
                  <c:v>0.88500000000000001</c:v>
                </c:pt>
                <c:pt idx="5795">
                  <c:v>0.88700000000000001</c:v>
                </c:pt>
                <c:pt idx="5796">
                  <c:v>0.88900000000000001</c:v>
                </c:pt>
                <c:pt idx="5797">
                  <c:v>0.89200000000000002</c:v>
                </c:pt>
                <c:pt idx="5798">
                  <c:v>0.89500000000000002</c:v>
                </c:pt>
                <c:pt idx="5799">
                  <c:v>0.89900000000000002</c:v>
                </c:pt>
                <c:pt idx="5800">
                  <c:v>0.90200000000000002</c:v>
                </c:pt>
                <c:pt idx="5801">
                  <c:v>0.90400000000000003</c:v>
                </c:pt>
                <c:pt idx="5802">
                  <c:v>0.90700000000000003</c:v>
                </c:pt>
                <c:pt idx="5803">
                  <c:v>0.91</c:v>
                </c:pt>
                <c:pt idx="5804">
                  <c:v>0.91300000000000003</c:v>
                </c:pt>
                <c:pt idx="5805">
                  <c:v>0.91700000000000004</c:v>
                </c:pt>
                <c:pt idx="5806">
                  <c:v>0.92</c:v>
                </c:pt>
                <c:pt idx="5807">
                  <c:v>0.92200000000000004</c:v>
                </c:pt>
                <c:pt idx="5808">
                  <c:v>0.92500000000000004</c:v>
                </c:pt>
                <c:pt idx="5809">
                  <c:v>0.92800000000000005</c:v>
                </c:pt>
                <c:pt idx="5810">
                  <c:v>0.93100000000000005</c:v>
                </c:pt>
                <c:pt idx="5811">
                  <c:v>0.93400000000000005</c:v>
                </c:pt>
                <c:pt idx="5812">
                  <c:v>0.93700000000000006</c:v>
                </c:pt>
                <c:pt idx="5813">
                  <c:v>0.94</c:v>
                </c:pt>
                <c:pt idx="5814">
                  <c:v>0.94299999999999995</c:v>
                </c:pt>
                <c:pt idx="5815">
                  <c:v>0.94699999999999995</c:v>
                </c:pt>
                <c:pt idx="5816">
                  <c:v>0.94899999999999995</c:v>
                </c:pt>
                <c:pt idx="5817">
                  <c:v>0.95099999999999996</c:v>
                </c:pt>
                <c:pt idx="5818">
                  <c:v>0.95399999999999996</c:v>
                </c:pt>
                <c:pt idx="5819">
                  <c:v>0.95799999999999996</c:v>
                </c:pt>
                <c:pt idx="5820">
                  <c:v>0.96199999999999997</c:v>
                </c:pt>
                <c:pt idx="5821">
                  <c:v>0.96399999999999997</c:v>
                </c:pt>
                <c:pt idx="5822">
                  <c:v>0.96699999999999997</c:v>
                </c:pt>
                <c:pt idx="5823">
                  <c:v>0.96899999999999997</c:v>
                </c:pt>
                <c:pt idx="5824">
                  <c:v>0.97199999999999998</c:v>
                </c:pt>
                <c:pt idx="5825">
                  <c:v>0.97599999999999998</c:v>
                </c:pt>
                <c:pt idx="5826">
                  <c:v>0.97899999999999998</c:v>
                </c:pt>
                <c:pt idx="5827">
                  <c:v>0.98199999999999998</c:v>
                </c:pt>
                <c:pt idx="5828">
                  <c:v>0.98499999999999999</c:v>
                </c:pt>
                <c:pt idx="5829">
                  <c:v>0.98699999999999999</c:v>
                </c:pt>
                <c:pt idx="5830">
                  <c:v>0.99</c:v>
                </c:pt>
                <c:pt idx="5831">
                  <c:v>0.99399999999999999</c:v>
                </c:pt>
                <c:pt idx="5832">
                  <c:v>0.997</c:v>
                </c:pt>
                <c:pt idx="5833">
                  <c:v>1</c:v>
                </c:pt>
                <c:pt idx="5834">
                  <c:v>1.0029999999999999</c:v>
                </c:pt>
                <c:pt idx="5835">
                  <c:v>1.006</c:v>
                </c:pt>
                <c:pt idx="5836">
                  <c:v>1.008</c:v>
                </c:pt>
                <c:pt idx="5837">
                  <c:v>1.0109999999999999</c:v>
                </c:pt>
                <c:pt idx="5838">
                  <c:v>1.014</c:v>
                </c:pt>
                <c:pt idx="5839">
                  <c:v>1.018</c:v>
                </c:pt>
                <c:pt idx="5840">
                  <c:v>1.0209999999999999</c:v>
                </c:pt>
                <c:pt idx="5841">
                  <c:v>1.024</c:v>
                </c:pt>
                <c:pt idx="5842">
                  <c:v>1.0269999999999999</c:v>
                </c:pt>
                <c:pt idx="5843">
                  <c:v>1.0289999999999999</c:v>
                </c:pt>
                <c:pt idx="5844">
                  <c:v>1.032</c:v>
                </c:pt>
                <c:pt idx="5845">
                  <c:v>1.036</c:v>
                </c:pt>
                <c:pt idx="5846">
                  <c:v>1.0389999999999999</c:v>
                </c:pt>
                <c:pt idx="5847">
                  <c:v>1.042</c:v>
                </c:pt>
                <c:pt idx="5848">
                  <c:v>1.0449999999999999</c:v>
                </c:pt>
                <c:pt idx="5849">
                  <c:v>1.0469999999999999</c:v>
                </c:pt>
                <c:pt idx="5850">
                  <c:v>1.05</c:v>
                </c:pt>
                <c:pt idx="5851">
                  <c:v>1.054</c:v>
                </c:pt>
                <c:pt idx="5852">
                  <c:v>1.0569999999999999</c:v>
                </c:pt>
                <c:pt idx="5853">
                  <c:v>1.06</c:v>
                </c:pt>
                <c:pt idx="5854">
                  <c:v>1.0629999999999999</c:v>
                </c:pt>
                <c:pt idx="5855">
                  <c:v>1.0660000000000001</c:v>
                </c:pt>
                <c:pt idx="5856">
                  <c:v>1.069</c:v>
                </c:pt>
                <c:pt idx="5857">
                  <c:v>1.0720000000000001</c:v>
                </c:pt>
                <c:pt idx="5858">
                  <c:v>1.075</c:v>
                </c:pt>
                <c:pt idx="5859">
                  <c:v>1.0780000000000001</c:v>
                </c:pt>
                <c:pt idx="5860">
                  <c:v>1.081</c:v>
                </c:pt>
                <c:pt idx="5861">
                  <c:v>1.0840000000000001</c:v>
                </c:pt>
                <c:pt idx="5862">
                  <c:v>1.087</c:v>
                </c:pt>
                <c:pt idx="5863">
                  <c:v>1.0900000000000001</c:v>
                </c:pt>
                <c:pt idx="5864">
                  <c:v>1.093</c:v>
                </c:pt>
                <c:pt idx="5865">
                  <c:v>1.0960000000000001</c:v>
                </c:pt>
                <c:pt idx="5866">
                  <c:v>1.1000000000000001</c:v>
                </c:pt>
                <c:pt idx="5867">
                  <c:v>1.103</c:v>
                </c:pt>
                <c:pt idx="5868">
                  <c:v>1.1060000000000001</c:v>
                </c:pt>
                <c:pt idx="5869">
                  <c:v>1.1080000000000001</c:v>
                </c:pt>
                <c:pt idx="5870">
                  <c:v>1.111</c:v>
                </c:pt>
                <c:pt idx="5871">
                  <c:v>1.1140000000000001</c:v>
                </c:pt>
                <c:pt idx="5872">
                  <c:v>1.1180000000000001</c:v>
                </c:pt>
                <c:pt idx="5873">
                  <c:v>1.121</c:v>
                </c:pt>
                <c:pt idx="5874">
                  <c:v>1.1240000000000001</c:v>
                </c:pt>
                <c:pt idx="5875">
                  <c:v>1.127</c:v>
                </c:pt>
                <c:pt idx="5876">
                  <c:v>1.129</c:v>
                </c:pt>
                <c:pt idx="5877">
                  <c:v>1.1319999999999999</c:v>
                </c:pt>
                <c:pt idx="5878">
                  <c:v>1.1359999999999999</c:v>
                </c:pt>
                <c:pt idx="5879">
                  <c:v>1.139</c:v>
                </c:pt>
                <c:pt idx="5880">
                  <c:v>1.1419999999999999</c:v>
                </c:pt>
                <c:pt idx="5881">
                  <c:v>1.145</c:v>
                </c:pt>
                <c:pt idx="5882">
                  <c:v>1.1479999999999999</c:v>
                </c:pt>
                <c:pt idx="5883">
                  <c:v>1.151</c:v>
                </c:pt>
                <c:pt idx="5884">
                  <c:v>1.1539999999999999</c:v>
                </c:pt>
                <c:pt idx="5885">
                  <c:v>1.157</c:v>
                </c:pt>
                <c:pt idx="5886">
                  <c:v>1.161</c:v>
                </c:pt>
                <c:pt idx="5887">
                  <c:v>1.1639999999999999</c:v>
                </c:pt>
                <c:pt idx="5888">
                  <c:v>1.167</c:v>
                </c:pt>
                <c:pt idx="5889">
                  <c:v>1.17</c:v>
                </c:pt>
                <c:pt idx="5890">
                  <c:v>1.1719999999999999</c:v>
                </c:pt>
                <c:pt idx="5891">
                  <c:v>1.1759999999999999</c:v>
                </c:pt>
                <c:pt idx="5892">
                  <c:v>1.179</c:v>
                </c:pt>
                <c:pt idx="5893">
                  <c:v>1.1830000000000001</c:v>
                </c:pt>
                <c:pt idx="5894">
                  <c:v>1.1859999999999999</c:v>
                </c:pt>
                <c:pt idx="5895">
                  <c:v>1.1879999999999999</c:v>
                </c:pt>
                <c:pt idx="5896">
                  <c:v>1.1910000000000001</c:v>
                </c:pt>
                <c:pt idx="5897">
                  <c:v>1.194</c:v>
                </c:pt>
                <c:pt idx="5898">
                  <c:v>1.198</c:v>
                </c:pt>
                <c:pt idx="5899">
                  <c:v>1.202</c:v>
                </c:pt>
                <c:pt idx="5900">
                  <c:v>1.2050000000000001</c:v>
                </c:pt>
                <c:pt idx="5901">
                  <c:v>1.2070000000000001</c:v>
                </c:pt>
                <c:pt idx="5902">
                  <c:v>1.21</c:v>
                </c:pt>
                <c:pt idx="5903">
                  <c:v>1.2130000000000001</c:v>
                </c:pt>
                <c:pt idx="5904">
                  <c:v>1.216</c:v>
                </c:pt>
                <c:pt idx="5905">
                  <c:v>1.2190000000000001</c:v>
                </c:pt>
                <c:pt idx="5906">
                  <c:v>1.2230000000000001</c:v>
                </c:pt>
                <c:pt idx="5907">
                  <c:v>1.226</c:v>
                </c:pt>
                <c:pt idx="5908">
                  <c:v>1.2290000000000001</c:v>
                </c:pt>
                <c:pt idx="5909">
                  <c:v>1.232</c:v>
                </c:pt>
                <c:pt idx="5910">
                  <c:v>1.234</c:v>
                </c:pt>
                <c:pt idx="5911">
                  <c:v>1.2370000000000001</c:v>
                </c:pt>
                <c:pt idx="5912">
                  <c:v>1.2410000000000001</c:v>
                </c:pt>
                <c:pt idx="5913">
                  <c:v>1.244</c:v>
                </c:pt>
                <c:pt idx="5914">
                  <c:v>1.248</c:v>
                </c:pt>
                <c:pt idx="5915">
                  <c:v>1.25</c:v>
                </c:pt>
                <c:pt idx="5916">
                  <c:v>1.2529999999999999</c:v>
                </c:pt>
                <c:pt idx="5917">
                  <c:v>1.256</c:v>
                </c:pt>
                <c:pt idx="5918">
                  <c:v>1.2589999999999999</c:v>
                </c:pt>
                <c:pt idx="5919">
                  <c:v>1.2629999999999999</c:v>
                </c:pt>
                <c:pt idx="5920">
                  <c:v>1.266</c:v>
                </c:pt>
                <c:pt idx="5921">
                  <c:v>1.2689999999999999</c:v>
                </c:pt>
                <c:pt idx="5922">
                  <c:v>1.272</c:v>
                </c:pt>
                <c:pt idx="5923">
                  <c:v>1.2749999999999999</c:v>
                </c:pt>
                <c:pt idx="5924">
                  <c:v>1.278</c:v>
                </c:pt>
                <c:pt idx="5925">
                  <c:v>1.2809999999999999</c:v>
                </c:pt>
                <c:pt idx="5926">
                  <c:v>1.284</c:v>
                </c:pt>
                <c:pt idx="5927">
                  <c:v>1.2869999999999999</c:v>
                </c:pt>
                <c:pt idx="5928">
                  <c:v>1.2909999999999999</c:v>
                </c:pt>
                <c:pt idx="5929">
                  <c:v>1.294</c:v>
                </c:pt>
                <c:pt idx="5930">
                  <c:v>1.296</c:v>
                </c:pt>
                <c:pt idx="5931">
                  <c:v>1.2989999999999999</c:v>
                </c:pt>
                <c:pt idx="5932">
                  <c:v>1.3029999999999999</c:v>
                </c:pt>
                <c:pt idx="5933">
                  <c:v>1.306</c:v>
                </c:pt>
                <c:pt idx="5934">
                  <c:v>1.3089999999999999</c:v>
                </c:pt>
                <c:pt idx="5935">
                  <c:v>1.3120000000000001</c:v>
                </c:pt>
                <c:pt idx="5936">
                  <c:v>1.3149999999999999</c:v>
                </c:pt>
                <c:pt idx="5937">
                  <c:v>1.3180000000000001</c:v>
                </c:pt>
                <c:pt idx="5938">
                  <c:v>1.321</c:v>
                </c:pt>
                <c:pt idx="5939">
                  <c:v>1.325</c:v>
                </c:pt>
                <c:pt idx="5940">
                  <c:v>1.3280000000000001</c:v>
                </c:pt>
                <c:pt idx="5941">
                  <c:v>1.331</c:v>
                </c:pt>
                <c:pt idx="5942">
                  <c:v>1.3340000000000001</c:v>
                </c:pt>
                <c:pt idx="5943">
                  <c:v>1.3360000000000001</c:v>
                </c:pt>
                <c:pt idx="5944">
                  <c:v>1.339</c:v>
                </c:pt>
                <c:pt idx="5945">
                  <c:v>1.343</c:v>
                </c:pt>
                <c:pt idx="5946">
                  <c:v>1.3460000000000001</c:v>
                </c:pt>
                <c:pt idx="5947">
                  <c:v>1.349</c:v>
                </c:pt>
                <c:pt idx="5948">
                  <c:v>1.3520000000000001</c:v>
                </c:pt>
                <c:pt idx="5949">
                  <c:v>1.355</c:v>
                </c:pt>
                <c:pt idx="5950">
                  <c:v>1.3580000000000001</c:v>
                </c:pt>
                <c:pt idx="5951">
                  <c:v>1.361</c:v>
                </c:pt>
                <c:pt idx="5952">
                  <c:v>1.365</c:v>
                </c:pt>
                <c:pt idx="5953">
                  <c:v>1.3680000000000001</c:v>
                </c:pt>
                <c:pt idx="5954">
                  <c:v>1.371</c:v>
                </c:pt>
                <c:pt idx="5955">
                  <c:v>1.3740000000000001</c:v>
                </c:pt>
                <c:pt idx="5956">
                  <c:v>1.377</c:v>
                </c:pt>
                <c:pt idx="5957">
                  <c:v>1.379</c:v>
                </c:pt>
                <c:pt idx="5958">
                  <c:v>1.383</c:v>
                </c:pt>
                <c:pt idx="5959">
                  <c:v>1.3859999999999999</c:v>
                </c:pt>
                <c:pt idx="5960">
                  <c:v>1.389</c:v>
                </c:pt>
                <c:pt idx="5961">
                  <c:v>1.3919999999999999</c:v>
                </c:pt>
                <c:pt idx="5962">
                  <c:v>1.395</c:v>
                </c:pt>
                <c:pt idx="5963">
                  <c:v>1.3979999999999999</c:v>
                </c:pt>
                <c:pt idx="5964">
                  <c:v>1.401</c:v>
                </c:pt>
                <c:pt idx="5965">
                  <c:v>1.4039999999999999</c:v>
                </c:pt>
                <c:pt idx="5966">
                  <c:v>1.4079999999999999</c:v>
                </c:pt>
                <c:pt idx="5967">
                  <c:v>1.411</c:v>
                </c:pt>
                <c:pt idx="5968">
                  <c:v>1.4139999999999999</c:v>
                </c:pt>
                <c:pt idx="5969">
                  <c:v>1.4159999999999999</c:v>
                </c:pt>
                <c:pt idx="5970">
                  <c:v>1.419</c:v>
                </c:pt>
                <c:pt idx="5971">
                  <c:v>1.423</c:v>
                </c:pt>
                <c:pt idx="5972">
                  <c:v>1.4259999999999999</c:v>
                </c:pt>
                <c:pt idx="5973">
                  <c:v>1.429</c:v>
                </c:pt>
                <c:pt idx="5974">
                  <c:v>1.4319999999999999</c:v>
                </c:pt>
                <c:pt idx="5975">
                  <c:v>1.4350000000000001</c:v>
                </c:pt>
                <c:pt idx="5976">
                  <c:v>1.4379999999999999</c:v>
                </c:pt>
                <c:pt idx="5977">
                  <c:v>1.4410000000000001</c:v>
                </c:pt>
                <c:pt idx="5978">
                  <c:v>1.444</c:v>
                </c:pt>
                <c:pt idx="5979">
                  <c:v>1.4470000000000001</c:v>
                </c:pt>
                <c:pt idx="5980">
                  <c:v>1.45</c:v>
                </c:pt>
                <c:pt idx="5981">
                  <c:v>1.4530000000000001</c:v>
                </c:pt>
                <c:pt idx="5982">
                  <c:v>1.456</c:v>
                </c:pt>
                <c:pt idx="5983">
                  <c:v>1.4590000000000001</c:v>
                </c:pt>
                <c:pt idx="5984">
                  <c:v>1.462</c:v>
                </c:pt>
                <c:pt idx="5985">
                  <c:v>1.4650000000000001</c:v>
                </c:pt>
                <c:pt idx="5986">
                  <c:v>1.4690000000000001</c:v>
                </c:pt>
                <c:pt idx="5987">
                  <c:v>1.472</c:v>
                </c:pt>
                <c:pt idx="5988">
                  <c:v>1.4750000000000001</c:v>
                </c:pt>
                <c:pt idx="5989">
                  <c:v>1.4770000000000001</c:v>
                </c:pt>
                <c:pt idx="5990">
                  <c:v>1.48</c:v>
                </c:pt>
                <c:pt idx="5991">
                  <c:v>1.4830000000000001</c:v>
                </c:pt>
                <c:pt idx="5992">
                  <c:v>1.4870000000000001</c:v>
                </c:pt>
                <c:pt idx="5993">
                  <c:v>1.49</c:v>
                </c:pt>
                <c:pt idx="5994">
                  <c:v>1.4930000000000001</c:v>
                </c:pt>
                <c:pt idx="5995">
                  <c:v>1.4950000000000001</c:v>
                </c:pt>
                <c:pt idx="5996">
                  <c:v>1.498</c:v>
                </c:pt>
                <c:pt idx="5997">
                  <c:v>1.5009999999999999</c:v>
                </c:pt>
                <c:pt idx="5998">
                  <c:v>1.504</c:v>
                </c:pt>
                <c:pt idx="5999">
                  <c:v>1.5069999999999999</c:v>
                </c:pt>
                <c:pt idx="6000">
                  <c:v>1.51</c:v>
                </c:pt>
                <c:pt idx="6001">
                  <c:v>1.5129999999999999</c:v>
                </c:pt>
                <c:pt idx="6002">
                  <c:v>1.516</c:v>
                </c:pt>
                <c:pt idx="6003">
                  <c:v>1.5189999999999999</c:v>
                </c:pt>
                <c:pt idx="6004">
                  <c:v>1.522</c:v>
                </c:pt>
                <c:pt idx="6005">
                  <c:v>1.5249999999999999</c:v>
                </c:pt>
                <c:pt idx="6006">
                  <c:v>1.528</c:v>
                </c:pt>
                <c:pt idx="6007">
                  <c:v>1.5309999999999999</c:v>
                </c:pt>
                <c:pt idx="6008">
                  <c:v>1.534</c:v>
                </c:pt>
                <c:pt idx="6009">
                  <c:v>1.5369999999999999</c:v>
                </c:pt>
                <c:pt idx="6010">
                  <c:v>1.5389999999999999</c:v>
                </c:pt>
                <c:pt idx="6011">
                  <c:v>1.542</c:v>
                </c:pt>
                <c:pt idx="6012">
                  <c:v>1.546</c:v>
                </c:pt>
                <c:pt idx="6013">
                  <c:v>1.5489999999999999</c:v>
                </c:pt>
                <c:pt idx="6014">
                  <c:v>1.552</c:v>
                </c:pt>
                <c:pt idx="6015">
                  <c:v>1.554</c:v>
                </c:pt>
                <c:pt idx="6016">
                  <c:v>1.5569999999999999</c:v>
                </c:pt>
                <c:pt idx="6017">
                  <c:v>1.56</c:v>
                </c:pt>
                <c:pt idx="6018">
                  <c:v>1.5629999999999999</c:v>
                </c:pt>
                <c:pt idx="6019">
                  <c:v>1.5669999999999999</c:v>
                </c:pt>
                <c:pt idx="6020">
                  <c:v>1.569</c:v>
                </c:pt>
                <c:pt idx="6021">
                  <c:v>1.5720000000000001</c:v>
                </c:pt>
                <c:pt idx="6022">
                  <c:v>1.575</c:v>
                </c:pt>
                <c:pt idx="6023">
                  <c:v>1.5780000000000001</c:v>
                </c:pt>
                <c:pt idx="6024">
                  <c:v>1.581</c:v>
                </c:pt>
                <c:pt idx="6025">
                  <c:v>1.5840000000000001</c:v>
                </c:pt>
                <c:pt idx="6026">
                  <c:v>1.587</c:v>
                </c:pt>
                <c:pt idx="6027">
                  <c:v>1.59</c:v>
                </c:pt>
                <c:pt idx="6028">
                  <c:v>1.593</c:v>
                </c:pt>
                <c:pt idx="6029">
                  <c:v>1.5960000000000001</c:v>
                </c:pt>
                <c:pt idx="6030">
                  <c:v>1.5980000000000001</c:v>
                </c:pt>
                <c:pt idx="6031">
                  <c:v>1.601</c:v>
                </c:pt>
                <c:pt idx="6032">
                  <c:v>1.6040000000000001</c:v>
                </c:pt>
                <c:pt idx="6033">
                  <c:v>1.6080000000000001</c:v>
                </c:pt>
                <c:pt idx="6034">
                  <c:v>1.611</c:v>
                </c:pt>
                <c:pt idx="6035">
                  <c:v>1.613</c:v>
                </c:pt>
                <c:pt idx="6036">
                  <c:v>1.6160000000000001</c:v>
                </c:pt>
                <c:pt idx="6037">
                  <c:v>1.6180000000000001</c:v>
                </c:pt>
                <c:pt idx="6038">
                  <c:v>1.6220000000000001</c:v>
                </c:pt>
                <c:pt idx="6039">
                  <c:v>1.6259999999999999</c:v>
                </c:pt>
                <c:pt idx="6040">
                  <c:v>1.6279999999999999</c:v>
                </c:pt>
                <c:pt idx="6041">
                  <c:v>1.631</c:v>
                </c:pt>
                <c:pt idx="6042">
                  <c:v>1.633</c:v>
                </c:pt>
                <c:pt idx="6043">
                  <c:v>1.6359999999999999</c:v>
                </c:pt>
                <c:pt idx="6044">
                  <c:v>1.639</c:v>
                </c:pt>
                <c:pt idx="6045">
                  <c:v>1.643</c:v>
                </c:pt>
                <c:pt idx="6046">
                  <c:v>1.6459999999999999</c:v>
                </c:pt>
                <c:pt idx="6047">
                  <c:v>1.6479999999999999</c:v>
                </c:pt>
                <c:pt idx="6048">
                  <c:v>1.651</c:v>
                </c:pt>
                <c:pt idx="6049">
                  <c:v>1.6539999999999999</c:v>
                </c:pt>
                <c:pt idx="6050">
                  <c:v>1.657</c:v>
                </c:pt>
                <c:pt idx="6051">
                  <c:v>1.659</c:v>
                </c:pt>
                <c:pt idx="6052">
                  <c:v>1.663</c:v>
                </c:pt>
                <c:pt idx="6053">
                  <c:v>1.6659999999999999</c:v>
                </c:pt>
                <c:pt idx="6054">
                  <c:v>1.669</c:v>
                </c:pt>
                <c:pt idx="6055">
                  <c:v>1.6719999999999999</c:v>
                </c:pt>
                <c:pt idx="6056">
                  <c:v>1.6739999999999999</c:v>
                </c:pt>
                <c:pt idx="6057">
                  <c:v>1.677</c:v>
                </c:pt>
                <c:pt idx="6058">
                  <c:v>1.68</c:v>
                </c:pt>
                <c:pt idx="6059">
                  <c:v>1.6839999999999999</c:v>
                </c:pt>
                <c:pt idx="6060">
                  <c:v>1.6870000000000001</c:v>
                </c:pt>
                <c:pt idx="6061">
                  <c:v>1.6890000000000001</c:v>
                </c:pt>
                <c:pt idx="6062">
                  <c:v>1.6919999999999999</c:v>
                </c:pt>
                <c:pt idx="6063">
                  <c:v>1.6950000000000001</c:v>
                </c:pt>
                <c:pt idx="6064">
                  <c:v>1.698</c:v>
                </c:pt>
                <c:pt idx="6065">
                  <c:v>1.7010000000000001</c:v>
                </c:pt>
                <c:pt idx="6066">
                  <c:v>1.7050000000000001</c:v>
                </c:pt>
                <c:pt idx="6067">
                  <c:v>1.7070000000000001</c:v>
                </c:pt>
                <c:pt idx="6068">
                  <c:v>1.71</c:v>
                </c:pt>
                <c:pt idx="6069">
                  <c:v>1.7130000000000001</c:v>
                </c:pt>
                <c:pt idx="6070">
                  <c:v>1.716</c:v>
                </c:pt>
                <c:pt idx="6071">
                  <c:v>1.7190000000000001</c:v>
                </c:pt>
                <c:pt idx="6072">
                  <c:v>1.722</c:v>
                </c:pt>
                <c:pt idx="6073">
                  <c:v>1.7250000000000001</c:v>
                </c:pt>
                <c:pt idx="6074">
                  <c:v>1.728</c:v>
                </c:pt>
                <c:pt idx="6075">
                  <c:v>1.7310000000000001</c:v>
                </c:pt>
                <c:pt idx="6076">
                  <c:v>1.734</c:v>
                </c:pt>
                <c:pt idx="6077">
                  <c:v>1.736</c:v>
                </c:pt>
                <c:pt idx="6078">
                  <c:v>1.7390000000000001</c:v>
                </c:pt>
                <c:pt idx="6079">
                  <c:v>1.7430000000000001</c:v>
                </c:pt>
                <c:pt idx="6080">
                  <c:v>1.746</c:v>
                </c:pt>
                <c:pt idx="6081">
                  <c:v>1.7490000000000001</c:v>
                </c:pt>
                <c:pt idx="6082">
                  <c:v>1.7509999999999999</c:v>
                </c:pt>
                <c:pt idx="6083">
                  <c:v>1.754</c:v>
                </c:pt>
                <c:pt idx="6084">
                  <c:v>1.7569999999999999</c:v>
                </c:pt>
                <c:pt idx="6085">
                  <c:v>1.76</c:v>
                </c:pt>
                <c:pt idx="6086">
                  <c:v>1.764</c:v>
                </c:pt>
                <c:pt idx="6087">
                  <c:v>1.766</c:v>
                </c:pt>
                <c:pt idx="6088">
                  <c:v>1.7689999999999999</c:v>
                </c:pt>
                <c:pt idx="6089">
                  <c:v>1.772</c:v>
                </c:pt>
                <c:pt idx="6090">
                  <c:v>1.7749999999999999</c:v>
                </c:pt>
                <c:pt idx="6091">
                  <c:v>1.778</c:v>
                </c:pt>
                <c:pt idx="6092">
                  <c:v>1.7809999999999999</c:v>
                </c:pt>
                <c:pt idx="6093">
                  <c:v>1.784</c:v>
                </c:pt>
                <c:pt idx="6094">
                  <c:v>1.786</c:v>
                </c:pt>
                <c:pt idx="6095">
                  <c:v>1.7889999999999999</c:v>
                </c:pt>
                <c:pt idx="6096">
                  <c:v>1.7929999999999999</c:v>
                </c:pt>
                <c:pt idx="6097">
                  <c:v>1.7949999999999999</c:v>
                </c:pt>
                <c:pt idx="6098">
                  <c:v>1.798</c:v>
                </c:pt>
                <c:pt idx="6099">
                  <c:v>1.8009999999999999</c:v>
                </c:pt>
                <c:pt idx="6100">
                  <c:v>1.804</c:v>
                </c:pt>
                <c:pt idx="6101">
                  <c:v>1.8080000000000001</c:v>
                </c:pt>
                <c:pt idx="6102">
                  <c:v>1.81</c:v>
                </c:pt>
                <c:pt idx="6103">
                  <c:v>1.8120000000000001</c:v>
                </c:pt>
                <c:pt idx="6104">
                  <c:v>1.8149999999999999</c:v>
                </c:pt>
                <c:pt idx="6105">
                  <c:v>1.8180000000000001</c:v>
                </c:pt>
                <c:pt idx="6106">
                  <c:v>1.8220000000000001</c:v>
                </c:pt>
                <c:pt idx="6107">
                  <c:v>1.825</c:v>
                </c:pt>
                <c:pt idx="6108">
                  <c:v>1.8280000000000001</c:v>
                </c:pt>
                <c:pt idx="6109">
                  <c:v>1.83</c:v>
                </c:pt>
                <c:pt idx="6110">
                  <c:v>1.833</c:v>
                </c:pt>
                <c:pt idx="6111">
                  <c:v>1.8360000000000001</c:v>
                </c:pt>
                <c:pt idx="6112">
                  <c:v>1.84</c:v>
                </c:pt>
                <c:pt idx="6113">
                  <c:v>1.843</c:v>
                </c:pt>
                <c:pt idx="6114">
                  <c:v>1.845</c:v>
                </c:pt>
                <c:pt idx="6115">
                  <c:v>1.8480000000000001</c:v>
                </c:pt>
                <c:pt idx="6116">
                  <c:v>1.851</c:v>
                </c:pt>
                <c:pt idx="6117">
                  <c:v>1.8540000000000001</c:v>
                </c:pt>
                <c:pt idx="6118">
                  <c:v>1.857</c:v>
                </c:pt>
                <c:pt idx="6119">
                  <c:v>1.86</c:v>
                </c:pt>
                <c:pt idx="6120">
                  <c:v>1.863</c:v>
                </c:pt>
                <c:pt idx="6121">
                  <c:v>1.8660000000000001</c:v>
                </c:pt>
                <c:pt idx="6122">
                  <c:v>1.869</c:v>
                </c:pt>
                <c:pt idx="6123">
                  <c:v>1.8720000000000001</c:v>
                </c:pt>
                <c:pt idx="6124">
                  <c:v>1.8740000000000001</c:v>
                </c:pt>
                <c:pt idx="6125">
                  <c:v>1.8779999999999999</c:v>
                </c:pt>
                <c:pt idx="6126">
                  <c:v>1.881</c:v>
                </c:pt>
                <c:pt idx="6127">
                  <c:v>1.8839999999999999</c:v>
                </c:pt>
                <c:pt idx="6128">
                  <c:v>1.887</c:v>
                </c:pt>
                <c:pt idx="6129">
                  <c:v>1.889</c:v>
                </c:pt>
                <c:pt idx="6130">
                  <c:v>1.8919999999999999</c:v>
                </c:pt>
                <c:pt idx="6131">
                  <c:v>1.895</c:v>
                </c:pt>
                <c:pt idx="6132">
                  <c:v>1.899</c:v>
                </c:pt>
                <c:pt idx="6133">
                  <c:v>1.9019999999999999</c:v>
                </c:pt>
                <c:pt idx="6134">
                  <c:v>1.9039999999999999</c:v>
                </c:pt>
                <c:pt idx="6135">
                  <c:v>1.907</c:v>
                </c:pt>
                <c:pt idx="6136">
                  <c:v>1.91</c:v>
                </c:pt>
                <c:pt idx="6137">
                  <c:v>1.913</c:v>
                </c:pt>
                <c:pt idx="6138">
                  <c:v>1.9159999999999999</c:v>
                </c:pt>
                <c:pt idx="6139">
                  <c:v>1.919</c:v>
                </c:pt>
                <c:pt idx="6140">
                  <c:v>1.9219999999999999</c:v>
                </c:pt>
                <c:pt idx="6141">
                  <c:v>1.925</c:v>
                </c:pt>
                <c:pt idx="6142">
                  <c:v>1.9279999999999999</c:v>
                </c:pt>
                <c:pt idx="6143">
                  <c:v>1.931</c:v>
                </c:pt>
                <c:pt idx="6144">
                  <c:v>1.9339999999999999</c:v>
                </c:pt>
                <c:pt idx="6145">
                  <c:v>1.9370000000000001</c:v>
                </c:pt>
                <c:pt idx="6146">
                  <c:v>1.94</c:v>
                </c:pt>
                <c:pt idx="6147">
                  <c:v>1.9430000000000001</c:v>
                </c:pt>
                <c:pt idx="6148">
                  <c:v>1.946</c:v>
                </c:pt>
                <c:pt idx="6149">
                  <c:v>1.9490000000000001</c:v>
                </c:pt>
                <c:pt idx="6150">
                  <c:v>1.9510000000000001</c:v>
                </c:pt>
                <c:pt idx="6151">
                  <c:v>1.954</c:v>
                </c:pt>
                <c:pt idx="6152">
                  <c:v>1.958</c:v>
                </c:pt>
                <c:pt idx="6153">
                  <c:v>1.9610000000000001</c:v>
                </c:pt>
                <c:pt idx="6154">
                  <c:v>1.964</c:v>
                </c:pt>
                <c:pt idx="6155">
                  <c:v>1.9670000000000001</c:v>
                </c:pt>
                <c:pt idx="6156">
                  <c:v>1.9690000000000001</c:v>
                </c:pt>
                <c:pt idx="6157">
                  <c:v>1.972</c:v>
                </c:pt>
                <c:pt idx="6158">
                  <c:v>1.976</c:v>
                </c:pt>
                <c:pt idx="6159">
                  <c:v>1.9790000000000001</c:v>
                </c:pt>
                <c:pt idx="6160">
                  <c:v>1.982</c:v>
                </c:pt>
                <c:pt idx="6161">
                  <c:v>1.9850000000000001</c:v>
                </c:pt>
                <c:pt idx="6162">
                  <c:v>1.988</c:v>
                </c:pt>
                <c:pt idx="6163">
                  <c:v>1.9910000000000001</c:v>
                </c:pt>
                <c:pt idx="6164">
                  <c:v>1.9930000000000001</c:v>
                </c:pt>
                <c:pt idx="6165">
                  <c:v>1.9970000000000001</c:v>
                </c:pt>
                <c:pt idx="6166">
                  <c:v>2</c:v>
                </c:pt>
                <c:pt idx="6167">
                  <c:v>2.0030000000000001</c:v>
                </c:pt>
                <c:pt idx="6168">
                  <c:v>2.0059999999999998</c:v>
                </c:pt>
                <c:pt idx="6169">
                  <c:v>2.0089999999999999</c:v>
                </c:pt>
                <c:pt idx="6170">
                  <c:v>2.0110000000000001</c:v>
                </c:pt>
                <c:pt idx="6171">
                  <c:v>2.0139999999999998</c:v>
                </c:pt>
                <c:pt idx="6172">
                  <c:v>2.0179999999999998</c:v>
                </c:pt>
                <c:pt idx="6173">
                  <c:v>2.0209999999999999</c:v>
                </c:pt>
                <c:pt idx="6174">
                  <c:v>2.024</c:v>
                </c:pt>
                <c:pt idx="6175">
                  <c:v>2.0270000000000001</c:v>
                </c:pt>
                <c:pt idx="6176">
                  <c:v>2.0289999999999999</c:v>
                </c:pt>
                <c:pt idx="6177">
                  <c:v>2.032</c:v>
                </c:pt>
                <c:pt idx="6178">
                  <c:v>2.0350000000000001</c:v>
                </c:pt>
                <c:pt idx="6179">
                  <c:v>2.0390000000000001</c:v>
                </c:pt>
                <c:pt idx="6180">
                  <c:v>2.0419999999999998</c:v>
                </c:pt>
                <c:pt idx="6181">
                  <c:v>2.0449999999999999</c:v>
                </c:pt>
                <c:pt idx="6182">
                  <c:v>2.0470000000000002</c:v>
                </c:pt>
                <c:pt idx="6183">
                  <c:v>2.0499999999999998</c:v>
                </c:pt>
                <c:pt idx="6184">
                  <c:v>2.0539999999999998</c:v>
                </c:pt>
                <c:pt idx="6185">
                  <c:v>2.0569999999999999</c:v>
                </c:pt>
                <c:pt idx="6186">
                  <c:v>2.06</c:v>
                </c:pt>
                <c:pt idx="6187">
                  <c:v>2.0630000000000002</c:v>
                </c:pt>
                <c:pt idx="6188">
                  <c:v>2.0659999999999998</c:v>
                </c:pt>
                <c:pt idx="6189">
                  <c:v>2.069</c:v>
                </c:pt>
                <c:pt idx="6190">
                  <c:v>2.0720000000000001</c:v>
                </c:pt>
                <c:pt idx="6191">
                  <c:v>2.0750000000000002</c:v>
                </c:pt>
                <c:pt idx="6192">
                  <c:v>2.0779999999999998</c:v>
                </c:pt>
                <c:pt idx="6193">
                  <c:v>2.081</c:v>
                </c:pt>
                <c:pt idx="6194">
                  <c:v>2.0840000000000001</c:v>
                </c:pt>
                <c:pt idx="6195">
                  <c:v>2.0870000000000002</c:v>
                </c:pt>
                <c:pt idx="6196">
                  <c:v>2.09</c:v>
                </c:pt>
                <c:pt idx="6197">
                  <c:v>2.093</c:v>
                </c:pt>
                <c:pt idx="6198">
                  <c:v>2.0960000000000001</c:v>
                </c:pt>
                <c:pt idx="6199">
                  <c:v>2.0990000000000002</c:v>
                </c:pt>
                <c:pt idx="6200">
                  <c:v>2.1030000000000002</c:v>
                </c:pt>
                <c:pt idx="6201">
                  <c:v>2.1059999999999999</c:v>
                </c:pt>
                <c:pt idx="6202">
                  <c:v>2.1080000000000001</c:v>
                </c:pt>
                <c:pt idx="6203">
                  <c:v>2.1110000000000002</c:v>
                </c:pt>
                <c:pt idx="6204">
                  <c:v>2.1139999999999999</c:v>
                </c:pt>
                <c:pt idx="6205">
                  <c:v>2.117</c:v>
                </c:pt>
                <c:pt idx="6206">
                  <c:v>2.121</c:v>
                </c:pt>
                <c:pt idx="6207">
                  <c:v>2.1240000000000001</c:v>
                </c:pt>
                <c:pt idx="6208">
                  <c:v>2.1269999999999998</c:v>
                </c:pt>
                <c:pt idx="6209">
                  <c:v>2.129</c:v>
                </c:pt>
                <c:pt idx="6210">
                  <c:v>2.1320000000000001</c:v>
                </c:pt>
                <c:pt idx="6211">
                  <c:v>2.1360000000000001</c:v>
                </c:pt>
                <c:pt idx="6212">
                  <c:v>2.1389999999999998</c:v>
                </c:pt>
                <c:pt idx="6213">
                  <c:v>2.1419999999999999</c:v>
                </c:pt>
                <c:pt idx="6214">
                  <c:v>2.145</c:v>
                </c:pt>
                <c:pt idx="6215">
                  <c:v>2.1480000000000001</c:v>
                </c:pt>
                <c:pt idx="6216">
                  <c:v>2.1509999999999998</c:v>
                </c:pt>
                <c:pt idx="6217">
                  <c:v>2.1539999999999999</c:v>
                </c:pt>
                <c:pt idx="6218">
                  <c:v>2.157</c:v>
                </c:pt>
                <c:pt idx="6219">
                  <c:v>2.16</c:v>
                </c:pt>
                <c:pt idx="6220">
                  <c:v>2.1640000000000001</c:v>
                </c:pt>
                <c:pt idx="6221">
                  <c:v>2.1669999999999998</c:v>
                </c:pt>
                <c:pt idx="6222">
                  <c:v>2.17</c:v>
                </c:pt>
                <c:pt idx="6223">
                  <c:v>2.1720000000000002</c:v>
                </c:pt>
                <c:pt idx="6224">
                  <c:v>2.1749999999999998</c:v>
                </c:pt>
                <c:pt idx="6225">
                  <c:v>2.1789999999999998</c:v>
                </c:pt>
                <c:pt idx="6226">
                  <c:v>2.1829999999999998</c:v>
                </c:pt>
                <c:pt idx="6227">
                  <c:v>2.1859999999999999</c:v>
                </c:pt>
                <c:pt idx="6228">
                  <c:v>2.1880000000000002</c:v>
                </c:pt>
                <c:pt idx="6229">
                  <c:v>2.1909999999999998</c:v>
                </c:pt>
                <c:pt idx="6230">
                  <c:v>2.194</c:v>
                </c:pt>
                <c:pt idx="6231">
                  <c:v>2.1970000000000001</c:v>
                </c:pt>
                <c:pt idx="6232">
                  <c:v>2.2010000000000001</c:v>
                </c:pt>
                <c:pt idx="6233">
                  <c:v>2.2040000000000002</c:v>
                </c:pt>
                <c:pt idx="6234">
                  <c:v>2.2069999999999999</c:v>
                </c:pt>
                <c:pt idx="6235">
                  <c:v>2.21</c:v>
                </c:pt>
                <c:pt idx="6236">
                  <c:v>2.2130000000000001</c:v>
                </c:pt>
                <c:pt idx="6237">
                  <c:v>2.2160000000000002</c:v>
                </c:pt>
                <c:pt idx="6238">
                  <c:v>2.2189999999999999</c:v>
                </c:pt>
                <c:pt idx="6239">
                  <c:v>2.222</c:v>
                </c:pt>
                <c:pt idx="6240">
                  <c:v>2.2250000000000001</c:v>
                </c:pt>
                <c:pt idx="6241">
                  <c:v>2.2280000000000002</c:v>
                </c:pt>
                <c:pt idx="6242">
                  <c:v>2.2309999999999999</c:v>
                </c:pt>
                <c:pt idx="6243">
                  <c:v>2.234</c:v>
                </c:pt>
                <c:pt idx="6244">
                  <c:v>2.2370000000000001</c:v>
                </c:pt>
                <c:pt idx="6245">
                  <c:v>2.2400000000000002</c:v>
                </c:pt>
                <c:pt idx="6246">
                  <c:v>2.2440000000000002</c:v>
                </c:pt>
                <c:pt idx="6247">
                  <c:v>2.2469999999999999</c:v>
                </c:pt>
                <c:pt idx="6248">
                  <c:v>2.25</c:v>
                </c:pt>
                <c:pt idx="6249">
                  <c:v>2.2530000000000001</c:v>
                </c:pt>
                <c:pt idx="6250">
                  <c:v>2.2559999999999998</c:v>
                </c:pt>
                <c:pt idx="6251">
                  <c:v>2.2589999999999999</c:v>
                </c:pt>
                <c:pt idx="6252">
                  <c:v>2.262</c:v>
                </c:pt>
                <c:pt idx="6253">
                  <c:v>2.266</c:v>
                </c:pt>
                <c:pt idx="6254">
                  <c:v>2.2690000000000001</c:v>
                </c:pt>
                <c:pt idx="6255">
                  <c:v>2.2719999999999998</c:v>
                </c:pt>
                <c:pt idx="6256">
                  <c:v>2.2749999999999999</c:v>
                </c:pt>
                <c:pt idx="6257">
                  <c:v>2.278</c:v>
                </c:pt>
                <c:pt idx="6258">
                  <c:v>2.2810000000000001</c:v>
                </c:pt>
                <c:pt idx="6259">
                  <c:v>2.2839999999999998</c:v>
                </c:pt>
                <c:pt idx="6260">
                  <c:v>2.2869999999999999</c:v>
                </c:pt>
                <c:pt idx="6261">
                  <c:v>2.29</c:v>
                </c:pt>
                <c:pt idx="6262">
                  <c:v>2.294</c:v>
                </c:pt>
                <c:pt idx="6263">
                  <c:v>2.2959999999999998</c:v>
                </c:pt>
                <c:pt idx="6264">
                  <c:v>2.2989999999999999</c:v>
                </c:pt>
                <c:pt idx="6265">
                  <c:v>2.302</c:v>
                </c:pt>
                <c:pt idx="6266">
                  <c:v>2.306</c:v>
                </c:pt>
                <c:pt idx="6267">
                  <c:v>2.3090000000000002</c:v>
                </c:pt>
                <c:pt idx="6268">
                  <c:v>2.3119999999999998</c:v>
                </c:pt>
                <c:pt idx="6269">
                  <c:v>2.3149999999999999</c:v>
                </c:pt>
                <c:pt idx="6270">
                  <c:v>2.3170000000000002</c:v>
                </c:pt>
                <c:pt idx="6271">
                  <c:v>2.3199999999999998</c:v>
                </c:pt>
                <c:pt idx="6272">
                  <c:v>2.3239999999999998</c:v>
                </c:pt>
                <c:pt idx="6273">
                  <c:v>2.3279999999999998</c:v>
                </c:pt>
                <c:pt idx="6274">
                  <c:v>2.331</c:v>
                </c:pt>
                <c:pt idx="6275">
                  <c:v>2.3330000000000002</c:v>
                </c:pt>
                <c:pt idx="6276">
                  <c:v>2.3359999999999999</c:v>
                </c:pt>
                <c:pt idx="6277">
                  <c:v>2.339</c:v>
                </c:pt>
                <c:pt idx="6278">
                  <c:v>2.3420000000000001</c:v>
                </c:pt>
                <c:pt idx="6279">
                  <c:v>2.3460000000000001</c:v>
                </c:pt>
                <c:pt idx="6280">
                  <c:v>2.3490000000000002</c:v>
                </c:pt>
                <c:pt idx="6281">
                  <c:v>2.3519999999999999</c:v>
                </c:pt>
                <c:pt idx="6282">
                  <c:v>2.355</c:v>
                </c:pt>
                <c:pt idx="6283">
                  <c:v>2.3580000000000001</c:v>
                </c:pt>
                <c:pt idx="6284">
                  <c:v>2.3610000000000002</c:v>
                </c:pt>
                <c:pt idx="6285">
                  <c:v>2.3639999999999999</c:v>
                </c:pt>
                <c:pt idx="6286">
                  <c:v>2.367</c:v>
                </c:pt>
                <c:pt idx="6287">
                  <c:v>2.37</c:v>
                </c:pt>
                <c:pt idx="6288">
                  <c:v>2.3730000000000002</c:v>
                </c:pt>
                <c:pt idx="6289">
                  <c:v>2.3759999999999999</c:v>
                </c:pt>
                <c:pt idx="6290">
                  <c:v>2.379</c:v>
                </c:pt>
                <c:pt idx="6291">
                  <c:v>2.3820000000000001</c:v>
                </c:pt>
                <c:pt idx="6292">
                  <c:v>2.3849999999999998</c:v>
                </c:pt>
                <c:pt idx="6293">
                  <c:v>2.3889999999999998</c:v>
                </c:pt>
                <c:pt idx="6294">
                  <c:v>2.3919999999999999</c:v>
                </c:pt>
                <c:pt idx="6295">
                  <c:v>2.395</c:v>
                </c:pt>
                <c:pt idx="6296">
                  <c:v>2.3969999999999998</c:v>
                </c:pt>
                <c:pt idx="6297">
                  <c:v>2.4</c:v>
                </c:pt>
                <c:pt idx="6298">
                  <c:v>2.4039999999999999</c:v>
                </c:pt>
                <c:pt idx="6299">
                  <c:v>2.407</c:v>
                </c:pt>
                <c:pt idx="6300">
                  <c:v>2.41</c:v>
                </c:pt>
                <c:pt idx="6301">
                  <c:v>2.4129999999999998</c:v>
                </c:pt>
                <c:pt idx="6302">
                  <c:v>2.4159999999999999</c:v>
                </c:pt>
                <c:pt idx="6303">
                  <c:v>2.419</c:v>
                </c:pt>
                <c:pt idx="6304">
                  <c:v>2.4220000000000002</c:v>
                </c:pt>
                <c:pt idx="6305">
                  <c:v>2.4249999999999998</c:v>
                </c:pt>
                <c:pt idx="6306">
                  <c:v>2.4279999999999999</c:v>
                </c:pt>
                <c:pt idx="6307">
                  <c:v>2.431</c:v>
                </c:pt>
                <c:pt idx="6308">
                  <c:v>2.4340000000000002</c:v>
                </c:pt>
                <c:pt idx="6309">
                  <c:v>2.4369999999999998</c:v>
                </c:pt>
                <c:pt idx="6310">
                  <c:v>2.44</c:v>
                </c:pt>
                <c:pt idx="6311">
                  <c:v>2.4430000000000001</c:v>
                </c:pt>
                <c:pt idx="6312">
                  <c:v>2.4460000000000002</c:v>
                </c:pt>
                <c:pt idx="6313">
                  <c:v>2.4500000000000002</c:v>
                </c:pt>
                <c:pt idx="6314">
                  <c:v>2.4529999999999998</c:v>
                </c:pt>
                <c:pt idx="6315">
                  <c:v>2.456</c:v>
                </c:pt>
                <c:pt idx="6316">
                  <c:v>2.4590000000000001</c:v>
                </c:pt>
                <c:pt idx="6317">
                  <c:v>2.4609999999999999</c:v>
                </c:pt>
                <c:pt idx="6318">
                  <c:v>2.4649999999999999</c:v>
                </c:pt>
                <c:pt idx="6319">
                  <c:v>2.468</c:v>
                </c:pt>
                <c:pt idx="6320">
                  <c:v>2.4710000000000001</c:v>
                </c:pt>
                <c:pt idx="6321">
                  <c:v>2.4740000000000002</c:v>
                </c:pt>
                <c:pt idx="6322">
                  <c:v>2.4769999999999999</c:v>
                </c:pt>
                <c:pt idx="6323">
                  <c:v>2.48</c:v>
                </c:pt>
                <c:pt idx="6324">
                  <c:v>2.4830000000000001</c:v>
                </c:pt>
                <c:pt idx="6325">
                  <c:v>2.4860000000000002</c:v>
                </c:pt>
                <c:pt idx="6326">
                  <c:v>2.4889999999999999</c:v>
                </c:pt>
                <c:pt idx="6327">
                  <c:v>2.492</c:v>
                </c:pt>
                <c:pt idx="6328">
                  <c:v>2.4950000000000001</c:v>
                </c:pt>
                <c:pt idx="6329">
                  <c:v>2.4980000000000002</c:v>
                </c:pt>
                <c:pt idx="6330">
                  <c:v>2.5009999999999999</c:v>
                </c:pt>
                <c:pt idx="6331">
                  <c:v>2.504</c:v>
                </c:pt>
                <c:pt idx="6332">
                  <c:v>2.5070000000000001</c:v>
                </c:pt>
                <c:pt idx="6333">
                  <c:v>2.5099999999999998</c:v>
                </c:pt>
                <c:pt idx="6334">
                  <c:v>2.5129999999999999</c:v>
                </c:pt>
                <c:pt idx="6335">
                  <c:v>2.516</c:v>
                </c:pt>
                <c:pt idx="6336">
                  <c:v>2.5190000000000001</c:v>
                </c:pt>
                <c:pt idx="6337">
                  <c:v>2.5209999999999999</c:v>
                </c:pt>
                <c:pt idx="6338">
                  <c:v>2.5249999999999999</c:v>
                </c:pt>
                <c:pt idx="6339">
                  <c:v>2.528</c:v>
                </c:pt>
                <c:pt idx="6340">
                  <c:v>2.532</c:v>
                </c:pt>
                <c:pt idx="6341">
                  <c:v>2.5339999999999998</c:v>
                </c:pt>
                <c:pt idx="6342">
                  <c:v>2.5369999999999999</c:v>
                </c:pt>
                <c:pt idx="6343">
                  <c:v>2.54</c:v>
                </c:pt>
                <c:pt idx="6344">
                  <c:v>2.5430000000000001</c:v>
                </c:pt>
                <c:pt idx="6345">
                  <c:v>2.5459999999999998</c:v>
                </c:pt>
                <c:pt idx="6346">
                  <c:v>2.5489999999999999</c:v>
                </c:pt>
                <c:pt idx="6347">
                  <c:v>2.552</c:v>
                </c:pt>
                <c:pt idx="6348">
                  <c:v>2.5550000000000002</c:v>
                </c:pt>
                <c:pt idx="6349">
                  <c:v>2.5579999999999998</c:v>
                </c:pt>
                <c:pt idx="6350">
                  <c:v>2.56</c:v>
                </c:pt>
                <c:pt idx="6351">
                  <c:v>2.5640000000000001</c:v>
                </c:pt>
                <c:pt idx="6352">
                  <c:v>2.5670000000000002</c:v>
                </c:pt>
                <c:pt idx="6353">
                  <c:v>2.57</c:v>
                </c:pt>
                <c:pt idx="6354">
                  <c:v>2.573</c:v>
                </c:pt>
                <c:pt idx="6355">
                  <c:v>2.5760000000000001</c:v>
                </c:pt>
                <c:pt idx="6356">
                  <c:v>2.5790000000000002</c:v>
                </c:pt>
                <c:pt idx="6357">
                  <c:v>2.581</c:v>
                </c:pt>
                <c:pt idx="6358">
                  <c:v>2.5840000000000001</c:v>
                </c:pt>
                <c:pt idx="6359">
                  <c:v>2.5880000000000001</c:v>
                </c:pt>
                <c:pt idx="6360">
                  <c:v>2.5910000000000002</c:v>
                </c:pt>
                <c:pt idx="6361">
                  <c:v>2.5939999999999999</c:v>
                </c:pt>
                <c:pt idx="6362">
                  <c:v>2.597</c:v>
                </c:pt>
                <c:pt idx="6363">
                  <c:v>2.5990000000000002</c:v>
                </c:pt>
                <c:pt idx="6364">
                  <c:v>2.6019999999999999</c:v>
                </c:pt>
                <c:pt idx="6365">
                  <c:v>2.605</c:v>
                </c:pt>
                <c:pt idx="6366">
                  <c:v>2.609</c:v>
                </c:pt>
                <c:pt idx="6367">
                  <c:v>2.6120000000000001</c:v>
                </c:pt>
                <c:pt idx="6368">
                  <c:v>2.6139999999999999</c:v>
                </c:pt>
                <c:pt idx="6369">
                  <c:v>2.617</c:v>
                </c:pt>
                <c:pt idx="6370">
                  <c:v>2.62</c:v>
                </c:pt>
                <c:pt idx="6371">
                  <c:v>2.6230000000000002</c:v>
                </c:pt>
                <c:pt idx="6372">
                  <c:v>2.6259999999999999</c:v>
                </c:pt>
                <c:pt idx="6373">
                  <c:v>2.629</c:v>
                </c:pt>
                <c:pt idx="6374">
                  <c:v>2.6320000000000001</c:v>
                </c:pt>
                <c:pt idx="6375">
                  <c:v>2.6349999999999998</c:v>
                </c:pt>
                <c:pt idx="6376">
                  <c:v>2.637</c:v>
                </c:pt>
                <c:pt idx="6377">
                  <c:v>2.64</c:v>
                </c:pt>
                <c:pt idx="6378">
                  <c:v>2.6429999999999998</c:v>
                </c:pt>
                <c:pt idx="6379">
                  <c:v>2.6459999999999999</c:v>
                </c:pt>
                <c:pt idx="6380">
                  <c:v>2.65</c:v>
                </c:pt>
                <c:pt idx="6381">
                  <c:v>2.653</c:v>
                </c:pt>
                <c:pt idx="6382">
                  <c:v>2.6549999999999998</c:v>
                </c:pt>
                <c:pt idx="6383">
                  <c:v>2.6579999999999999</c:v>
                </c:pt>
                <c:pt idx="6384">
                  <c:v>2.66</c:v>
                </c:pt>
                <c:pt idx="6385">
                  <c:v>2.6640000000000001</c:v>
                </c:pt>
                <c:pt idx="6386">
                  <c:v>2.6669999999999998</c:v>
                </c:pt>
                <c:pt idx="6387">
                  <c:v>2.67</c:v>
                </c:pt>
                <c:pt idx="6388">
                  <c:v>2.673</c:v>
                </c:pt>
                <c:pt idx="6389">
                  <c:v>2.6749999999999998</c:v>
                </c:pt>
                <c:pt idx="6390">
                  <c:v>2.6779999999999999</c:v>
                </c:pt>
                <c:pt idx="6391">
                  <c:v>2.681</c:v>
                </c:pt>
                <c:pt idx="6392">
                  <c:v>2.6850000000000001</c:v>
                </c:pt>
                <c:pt idx="6393">
                  <c:v>2.6880000000000002</c:v>
                </c:pt>
                <c:pt idx="6394">
                  <c:v>2.69</c:v>
                </c:pt>
                <c:pt idx="6395">
                  <c:v>2.6930000000000001</c:v>
                </c:pt>
                <c:pt idx="6396">
                  <c:v>2.6960000000000002</c:v>
                </c:pt>
                <c:pt idx="6397">
                  <c:v>2.6989999999999998</c:v>
                </c:pt>
                <c:pt idx="6398">
                  <c:v>2.702</c:v>
                </c:pt>
                <c:pt idx="6399">
                  <c:v>2.7050000000000001</c:v>
                </c:pt>
                <c:pt idx="6400">
                  <c:v>2.7080000000000002</c:v>
                </c:pt>
                <c:pt idx="6401">
                  <c:v>2.7109999999999999</c:v>
                </c:pt>
                <c:pt idx="6402">
                  <c:v>2.714</c:v>
                </c:pt>
                <c:pt idx="6403">
                  <c:v>2.7160000000000002</c:v>
                </c:pt>
                <c:pt idx="6404">
                  <c:v>2.7189999999999999</c:v>
                </c:pt>
                <c:pt idx="6405">
                  <c:v>2.722</c:v>
                </c:pt>
                <c:pt idx="6406">
                  <c:v>2.7250000000000001</c:v>
                </c:pt>
                <c:pt idx="6407">
                  <c:v>2.7280000000000002</c:v>
                </c:pt>
                <c:pt idx="6408">
                  <c:v>2.7309999999999999</c:v>
                </c:pt>
                <c:pt idx="6409">
                  <c:v>2.734</c:v>
                </c:pt>
                <c:pt idx="6410">
                  <c:v>2.7360000000000002</c:v>
                </c:pt>
                <c:pt idx="6411">
                  <c:v>2.7389999999999999</c:v>
                </c:pt>
                <c:pt idx="6412">
                  <c:v>2.7429999999999999</c:v>
                </c:pt>
                <c:pt idx="6413">
                  <c:v>2.746</c:v>
                </c:pt>
                <c:pt idx="6414">
                  <c:v>2.7490000000000001</c:v>
                </c:pt>
                <c:pt idx="6415">
                  <c:v>2.7509999999999999</c:v>
                </c:pt>
                <c:pt idx="6416">
                  <c:v>2.754</c:v>
                </c:pt>
                <c:pt idx="6417">
                  <c:v>2.7570000000000001</c:v>
                </c:pt>
                <c:pt idx="6418">
                  <c:v>2.76</c:v>
                </c:pt>
                <c:pt idx="6419">
                  <c:v>2.7629999999999999</c:v>
                </c:pt>
                <c:pt idx="6420">
                  <c:v>2.766</c:v>
                </c:pt>
                <c:pt idx="6421">
                  <c:v>2.7690000000000001</c:v>
                </c:pt>
                <c:pt idx="6422">
                  <c:v>2.7719999999999998</c:v>
                </c:pt>
                <c:pt idx="6423">
                  <c:v>2.7749999999999999</c:v>
                </c:pt>
                <c:pt idx="6424">
                  <c:v>2.778</c:v>
                </c:pt>
                <c:pt idx="6425">
                  <c:v>2.78</c:v>
                </c:pt>
                <c:pt idx="6426">
                  <c:v>2.7829999999999999</c:v>
                </c:pt>
                <c:pt idx="6427">
                  <c:v>2.786</c:v>
                </c:pt>
                <c:pt idx="6428">
                  <c:v>2.7890000000000001</c:v>
                </c:pt>
                <c:pt idx="6429">
                  <c:v>2.7919999999999998</c:v>
                </c:pt>
                <c:pt idx="6430">
                  <c:v>2.7949999999999999</c:v>
                </c:pt>
                <c:pt idx="6431">
                  <c:v>2.7970000000000002</c:v>
                </c:pt>
                <c:pt idx="6432">
                  <c:v>2.8</c:v>
                </c:pt>
                <c:pt idx="6433">
                  <c:v>2.8039999999999998</c:v>
                </c:pt>
                <c:pt idx="6434">
                  <c:v>2.8079999999999998</c:v>
                </c:pt>
                <c:pt idx="6435">
                  <c:v>2.81</c:v>
                </c:pt>
                <c:pt idx="6436">
                  <c:v>2.8119999999999998</c:v>
                </c:pt>
                <c:pt idx="6437">
                  <c:v>2.8149999999999999</c:v>
                </c:pt>
                <c:pt idx="6438">
                  <c:v>2.8180000000000001</c:v>
                </c:pt>
                <c:pt idx="6439">
                  <c:v>2.8220000000000001</c:v>
                </c:pt>
                <c:pt idx="6440">
                  <c:v>2.8250000000000002</c:v>
                </c:pt>
                <c:pt idx="6441">
                  <c:v>2.8279999999999998</c:v>
                </c:pt>
                <c:pt idx="6442">
                  <c:v>2.83</c:v>
                </c:pt>
                <c:pt idx="6443">
                  <c:v>2.8330000000000002</c:v>
                </c:pt>
                <c:pt idx="6444">
                  <c:v>2.8359999999999999</c:v>
                </c:pt>
                <c:pt idx="6445">
                  <c:v>2.839</c:v>
                </c:pt>
                <c:pt idx="6446">
                  <c:v>2.843</c:v>
                </c:pt>
                <c:pt idx="6447">
                  <c:v>2.8450000000000002</c:v>
                </c:pt>
                <c:pt idx="6448">
                  <c:v>2.8479999999999999</c:v>
                </c:pt>
                <c:pt idx="6449">
                  <c:v>2.851</c:v>
                </c:pt>
                <c:pt idx="6450">
                  <c:v>2.8540000000000001</c:v>
                </c:pt>
                <c:pt idx="6451">
                  <c:v>2.8570000000000002</c:v>
                </c:pt>
                <c:pt idx="6452">
                  <c:v>2.86</c:v>
                </c:pt>
                <c:pt idx="6453">
                  <c:v>2.863</c:v>
                </c:pt>
                <c:pt idx="6454">
                  <c:v>2.8660000000000001</c:v>
                </c:pt>
                <c:pt idx="6455">
                  <c:v>2.8690000000000002</c:v>
                </c:pt>
                <c:pt idx="6456">
                  <c:v>2.8719999999999999</c:v>
                </c:pt>
                <c:pt idx="6457">
                  <c:v>2.8740000000000001</c:v>
                </c:pt>
                <c:pt idx="6458">
                  <c:v>2.8769999999999998</c:v>
                </c:pt>
                <c:pt idx="6459">
                  <c:v>2.8809999999999998</c:v>
                </c:pt>
                <c:pt idx="6460">
                  <c:v>2.8839999999999999</c:v>
                </c:pt>
                <c:pt idx="6461">
                  <c:v>2.887</c:v>
                </c:pt>
                <c:pt idx="6462">
                  <c:v>2.8889999999999998</c:v>
                </c:pt>
                <c:pt idx="6463">
                  <c:v>2.8919999999999999</c:v>
                </c:pt>
                <c:pt idx="6464">
                  <c:v>2.895</c:v>
                </c:pt>
                <c:pt idx="6465">
                  <c:v>2.899</c:v>
                </c:pt>
                <c:pt idx="6466">
                  <c:v>2.9020000000000001</c:v>
                </c:pt>
                <c:pt idx="6467">
                  <c:v>2.9039999999999999</c:v>
                </c:pt>
                <c:pt idx="6468">
                  <c:v>2.907</c:v>
                </c:pt>
                <c:pt idx="6469">
                  <c:v>2.9089999999999998</c:v>
                </c:pt>
                <c:pt idx="6470">
                  <c:v>2.9129999999999998</c:v>
                </c:pt>
                <c:pt idx="6471">
                  <c:v>2.9159999999999999</c:v>
                </c:pt>
                <c:pt idx="6472">
                  <c:v>2.919</c:v>
                </c:pt>
                <c:pt idx="6473">
                  <c:v>2.9220000000000002</c:v>
                </c:pt>
                <c:pt idx="6474">
                  <c:v>2.9249999999999998</c:v>
                </c:pt>
                <c:pt idx="6475">
                  <c:v>2.9279999999999999</c:v>
                </c:pt>
                <c:pt idx="6476">
                  <c:v>2.931</c:v>
                </c:pt>
                <c:pt idx="6477">
                  <c:v>2.9329999999999998</c:v>
                </c:pt>
                <c:pt idx="6478">
                  <c:v>2.9359999999999999</c:v>
                </c:pt>
                <c:pt idx="6479">
                  <c:v>2.94</c:v>
                </c:pt>
                <c:pt idx="6480">
                  <c:v>2.9430000000000001</c:v>
                </c:pt>
                <c:pt idx="6481">
                  <c:v>2.9460000000000002</c:v>
                </c:pt>
                <c:pt idx="6482">
                  <c:v>2.948</c:v>
                </c:pt>
                <c:pt idx="6483">
                  <c:v>2.9510000000000001</c:v>
                </c:pt>
                <c:pt idx="6484">
                  <c:v>2.9540000000000002</c:v>
                </c:pt>
                <c:pt idx="6485">
                  <c:v>2.9569999999999999</c:v>
                </c:pt>
                <c:pt idx="6486">
                  <c:v>2.9609999999999999</c:v>
                </c:pt>
                <c:pt idx="6487">
                  <c:v>2.964</c:v>
                </c:pt>
                <c:pt idx="6488">
                  <c:v>2.9660000000000002</c:v>
                </c:pt>
                <c:pt idx="6489">
                  <c:v>2.9689999999999999</c:v>
                </c:pt>
                <c:pt idx="6490">
                  <c:v>2.972</c:v>
                </c:pt>
                <c:pt idx="6491">
                  <c:v>2.9750000000000001</c:v>
                </c:pt>
                <c:pt idx="6492">
                  <c:v>2.9780000000000002</c:v>
                </c:pt>
                <c:pt idx="6493">
                  <c:v>2.9809999999999999</c:v>
                </c:pt>
                <c:pt idx="6494">
                  <c:v>2.984</c:v>
                </c:pt>
                <c:pt idx="6495">
                  <c:v>2.9870000000000001</c:v>
                </c:pt>
                <c:pt idx="6496">
                  <c:v>2.99</c:v>
                </c:pt>
                <c:pt idx="6497">
                  <c:v>2.9929999999999999</c:v>
                </c:pt>
                <c:pt idx="6498">
                  <c:v>2.996</c:v>
                </c:pt>
                <c:pt idx="6499">
                  <c:v>2.9990000000000001</c:v>
                </c:pt>
                <c:pt idx="6500">
                  <c:v>3.0019999999999998</c:v>
                </c:pt>
                <c:pt idx="6501">
                  <c:v>3.0049999999999999</c:v>
                </c:pt>
                <c:pt idx="6502">
                  <c:v>3.008</c:v>
                </c:pt>
                <c:pt idx="6503">
                  <c:v>3.0110000000000001</c:v>
                </c:pt>
                <c:pt idx="6504">
                  <c:v>3.0129999999999999</c:v>
                </c:pt>
                <c:pt idx="6505">
                  <c:v>3.0169999999999999</c:v>
                </c:pt>
                <c:pt idx="6506">
                  <c:v>3.02</c:v>
                </c:pt>
                <c:pt idx="6507">
                  <c:v>3.024</c:v>
                </c:pt>
                <c:pt idx="6508">
                  <c:v>3.0259999999999998</c:v>
                </c:pt>
                <c:pt idx="6509">
                  <c:v>3.028</c:v>
                </c:pt>
                <c:pt idx="6510">
                  <c:v>3.0310000000000001</c:v>
                </c:pt>
                <c:pt idx="6511">
                  <c:v>3.0350000000000001</c:v>
                </c:pt>
                <c:pt idx="6512">
                  <c:v>3.0379999999999998</c:v>
                </c:pt>
                <c:pt idx="6513">
                  <c:v>3.0419999999999998</c:v>
                </c:pt>
                <c:pt idx="6514">
                  <c:v>3.044</c:v>
                </c:pt>
                <c:pt idx="6515">
                  <c:v>3.0470000000000002</c:v>
                </c:pt>
                <c:pt idx="6516">
                  <c:v>3.05</c:v>
                </c:pt>
                <c:pt idx="6517">
                  <c:v>3.0529999999999999</c:v>
                </c:pt>
                <c:pt idx="6518">
                  <c:v>3.056</c:v>
                </c:pt>
                <c:pt idx="6519">
                  <c:v>3.0590000000000002</c:v>
                </c:pt>
                <c:pt idx="6520">
                  <c:v>3.0619999999999998</c:v>
                </c:pt>
                <c:pt idx="6521">
                  <c:v>3.0649999999999999</c:v>
                </c:pt>
                <c:pt idx="6522">
                  <c:v>3.0680000000000001</c:v>
                </c:pt>
                <c:pt idx="6523">
                  <c:v>3.0710000000000002</c:v>
                </c:pt>
                <c:pt idx="6524">
                  <c:v>3.0739999999999998</c:v>
                </c:pt>
                <c:pt idx="6525">
                  <c:v>3.077</c:v>
                </c:pt>
                <c:pt idx="6526">
                  <c:v>3.08</c:v>
                </c:pt>
                <c:pt idx="6527">
                  <c:v>3.0840000000000001</c:v>
                </c:pt>
                <c:pt idx="6528">
                  <c:v>3.0870000000000002</c:v>
                </c:pt>
                <c:pt idx="6529">
                  <c:v>3.089</c:v>
                </c:pt>
                <c:pt idx="6530">
                  <c:v>3.0920000000000001</c:v>
                </c:pt>
                <c:pt idx="6531">
                  <c:v>3.0950000000000002</c:v>
                </c:pt>
                <c:pt idx="6532">
                  <c:v>3.0990000000000002</c:v>
                </c:pt>
                <c:pt idx="6533">
                  <c:v>3.1019999999999999</c:v>
                </c:pt>
                <c:pt idx="6534">
                  <c:v>3.105</c:v>
                </c:pt>
                <c:pt idx="6535">
                  <c:v>3.1080000000000001</c:v>
                </c:pt>
                <c:pt idx="6536">
                  <c:v>3.1110000000000002</c:v>
                </c:pt>
                <c:pt idx="6537">
                  <c:v>3.1139999999999999</c:v>
                </c:pt>
                <c:pt idx="6538">
                  <c:v>3.117</c:v>
                </c:pt>
                <c:pt idx="6539">
                  <c:v>3.12</c:v>
                </c:pt>
                <c:pt idx="6540">
                  <c:v>3.1240000000000001</c:v>
                </c:pt>
                <c:pt idx="6541">
                  <c:v>3.1259999999999999</c:v>
                </c:pt>
                <c:pt idx="6542">
                  <c:v>3.129</c:v>
                </c:pt>
                <c:pt idx="6543">
                  <c:v>3.1320000000000001</c:v>
                </c:pt>
                <c:pt idx="6544">
                  <c:v>3.1349999999999998</c:v>
                </c:pt>
                <c:pt idx="6545">
                  <c:v>3.1379999999999999</c:v>
                </c:pt>
                <c:pt idx="6546">
                  <c:v>3.1419999999999999</c:v>
                </c:pt>
                <c:pt idx="6547">
                  <c:v>3.145</c:v>
                </c:pt>
                <c:pt idx="6548">
                  <c:v>3.1480000000000001</c:v>
                </c:pt>
                <c:pt idx="6549">
                  <c:v>3.1509999999999998</c:v>
                </c:pt>
                <c:pt idx="6550">
                  <c:v>3.1539999999999999</c:v>
                </c:pt>
                <c:pt idx="6551">
                  <c:v>3.1560000000000001</c:v>
                </c:pt>
                <c:pt idx="6552">
                  <c:v>3.16</c:v>
                </c:pt>
                <c:pt idx="6553">
                  <c:v>3.1629999999999998</c:v>
                </c:pt>
                <c:pt idx="6554">
                  <c:v>3.1669999999999998</c:v>
                </c:pt>
                <c:pt idx="6555">
                  <c:v>3.169</c:v>
                </c:pt>
                <c:pt idx="6556">
                  <c:v>3.1720000000000002</c:v>
                </c:pt>
                <c:pt idx="6557">
                  <c:v>3.1749999999999998</c:v>
                </c:pt>
                <c:pt idx="6558">
                  <c:v>3.1779999999999999</c:v>
                </c:pt>
                <c:pt idx="6559">
                  <c:v>3.1819999999999999</c:v>
                </c:pt>
                <c:pt idx="6560">
                  <c:v>3.1850000000000001</c:v>
                </c:pt>
                <c:pt idx="6561">
                  <c:v>3.1880000000000002</c:v>
                </c:pt>
                <c:pt idx="6562">
                  <c:v>3.19</c:v>
                </c:pt>
                <c:pt idx="6563">
                  <c:v>3.1930000000000001</c:v>
                </c:pt>
                <c:pt idx="6564">
                  <c:v>3.1960000000000002</c:v>
                </c:pt>
                <c:pt idx="6565">
                  <c:v>3.2</c:v>
                </c:pt>
                <c:pt idx="6566">
                  <c:v>3.2040000000000002</c:v>
                </c:pt>
                <c:pt idx="6567">
                  <c:v>3.206</c:v>
                </c:pt>
                <c:pt idx="6568">
                  <c:v>3.2090000000000001</c:v>
                </c:pt>
                <c:pt idx="6569">
                  <c:v>3.2120000000000002</c:v>
                </c:pt>
                <c:pt idx="6570">
                  <c:v>3.2149999999999999</c:v>
                </c:pt>
                <c:pt idx="6571">
                  <c:v>3.218</c:v>
                </c:pt>
                <c:pt idx="6572">
                  <c:v>3.2210000000000001</c:v>
                </c:pt>
                <c:pt idx="6573">
                  <c:v>3.2250000000000001</c:v>
                </c:pt>
                <c:pt idx="6574">
                  <c:v>3.2280000000000002</c:v>
                </c:pt>
                <c:pt idx="6575">
                  <c:v>3.2309999999999999</c:v>
                </c:pt>
                <c:pt idx="6576">
                  <c:v>3.234</c:v>
                </c:pt>
                <c:pt idx="6577">
                  <c:v>3.2360000000000002</c:v>
                </c:pt>
                <c:pt idx="6578">
                  <c:v>3.2389999999999999</c:v>
                </c:pt>
                <c:pt idx="6579">
                  <c:v>3.2429999999999999</c:v>
                </c:pt>
                <c:pt idx="6580">
                  <c:v>3.2469999999999999</c:v>
                </c:pt>
                <c:pt idx="6581">
                  <c:v>3.2490000000000001</c:v>
                </c:pt>
                <c:pt idx="6582">
                  <c:v>3.2519999999999998</c:v>
                </c:pt>
                <c:pt idx="6583">
                  <c:v>3.2549999999999999</c:v>
                </c:pt>
                <c:pt idx="6584">
                  <c:v>3.258</c:v>
                </c:pt>
                <c:pt idx="6585">
                  <c:v>3.262</c:v>
                </c:pt>
                <c:pt idx="6586">
                  <c:v>3.2650000000000001</c:v>
                </c:pt>
                <c:pt idx="6587">
                  <c:v>3.2679999999999998</c:v>
                </c:pt>
                <c:pt idx="6588">
                  <c:v>3.2709999999999999</c:v>
                </c:pt>
                <c:pt idx="6589">
                  <c:v>3.274</c:v>
                </c:pt>
                <c:pt idx="6590">
                  <c:v>3.2770000000000001</c:v>
                </c:pt>
                <c:pt idx="6591">
                  <c:v>3.28</c:v>
                </c:pt>
                <c:pt idx="6592">
                  <c:v>3.2829999999999999</c:v>
                </c:pt>
                <c:pt idx="6593">
                  <c:v>3.286</c:v>
                </c:pt>
                <c:pt idx="6594">
                  <c:v>3.2890000000000001</c:v>
                </c:pt>
                <c:pt idx="6595">
                  <c:v>3.2930000000000001</c:v>
                </c:pt>
                <c:pt idx="6596">
                  <c:v>3.2959999999999998</c:v>
                </c:pt>
                <c:pt idx="6597">
                  <c:v>3.298</c:v>
                </c:pt>
                <c:pt idx="6598">
                  <c:v>3.3010000000000002</c:v>
                </c:pt>
                <c:pt idx="6599">
                  <c:v>3.3050000000000002</c:v>
                </c:pt>
                <c:pt idx="6600">
                  <c:v>3.3079999999999998</c:v>
                </c:pt>
                <c:pt idx="6601">
                  <c:v>3.3109999999999999</c:v>
                </c:pt>
                <c:pt idx="6602">
                  <c:v>3.3140000000000001</c:v>
                </c:pt>
                <c:pt idx="6603">
                  <c:v>3.3170000000000002</c:v>
                </c:pt>
                <c:pt idx="6604">
                  <c:v>3.319</c:v>
                </c:pt>
                <c:pt idx="6605">
                  <c:v>3.323</c:v>
                </c:pt>
                <c:pt idx="6606">
                  <c:v>3.327</c:v>
                </c:pt>
                <c:pt idx="6607">
                  <c:v>3.33</c:v>
                </c:pt>
                <c:pt idx="6608">
                  <c:v>3.3330000000000002</c:v>
                </c:pt>
                <c:pt idx="6609">
                  <c:v>3.335</c:v>
                </c:pt>
                <c:pt idx="6610">
                  <c:v>3.3380000000000001</c:v>
                </c:pt>
                <c:pt idx="6611">
                  <c:v>3.3410000000000002</c:v>
                </c:pt>
                <c:pt idx="6612">
                  <c:v>3.3450000000000002</c:v>
                </c:pt>
                <c:pt idx="6613">
                  <c:v>3.3479999999999999</c:v>
                </c:pt>
                <c:pt idx="6614">
                  <c:v>3.351</c:v>
                </c:pt>
                <c:pt idx="6615">
                  <c:v>3.3540000000000001</c:v>
                </c:pt>
                <c:pt idx="6616">
                  <c:v>3.3570000000000002</c:v>
                </c:pt>
                <c:pt idx="6617">
                  <c:v>3.36</c:v>
                </c:pt>
                <c:pt idx="6618">
                  <c:v>3.363</c:v>
                </c:pt>
                <c:pt idx="6619">
                  <c:v>3.3660000000000001</c:v>
                </c:pt>
                <c:pt idx="6620">
                  <c:v>3.3690000000000002</c:v>
                </c:pt>
                <c:pt idx="6621">
                  <c:v>3.3719999999999999</c:v>
                </c:pt>
                <c:pt idx="6622">
                  <c:v>3.375</c:v>
                </c:pt>
                <c:pt idx="6623">
                  <c:v>3.3780000000000001</c:v>
                </c:pt>
                <c:pt idx="6624">
                  <c:v>3.3809999999999998</c:v>
                </c:pt>
                <c:pt idx="6625">
                  <c:v>3.3839999999999999</c:v>
                </c:pt>
                <c:pt idx="6626">
                  <c:v>3.387</c:v>
                </c:pt>
                <c:pt idx="6627">
                  <c:v>3.391</c:v>
                </c:pt>
                <c:pt idx="6628">
                  <c:v>3.3940000000000001</c:v>
                </c:pt>
                <c:pt idx="6629">
                  <c:v>3.3959999999999999</c:v>
                </c:pt>
                <c:pt idx="6630">
                  <c:v>3.399</c:v>
                </c:pt>
                <c:pt idx="6631">
                  <c:v>3.4020000000000001</c:v>
                </c:pt>
                <c:pt idx="6632">
                  <c:v>3.4060000000000001</c:v>
                </c:pt>
                <c:pt idx="6633">
                  <c:v>3.4089999999999998</c:v>
                </c:pt>
                <c:pt idx="6634">
                  <c:v>3.4119999999999999</c:v>
                </c:pt>
                <c:pt idx="6635">
                  <c:v>3.4140000000000001</c:v>
                </c:pt>
                <c:pt idx="6636">
                  <c:v>3.4169999999999998</c:v>
                </c:pt>
                <c:pt idx="6637">
                  <c:v>3.42</c:v>
                </c:pt>
                <c:pt idx="6638">
                  <c:v>3.4239999999999999</c:v>
                </c:pt>
                <c:pt idx="6639">
                  <c:v>3.427</c:v>
                </c:pt>
                <c:pt idx="6640">
                  <c:v>3.43</c:v>
                </c:pt>
                <c:pt idx="6641">
                  <c:v>3.4329999999999998</c:v>
                </c:pt>
                <c:pt idx="6642">
                  <c:v>3.4359999999999999</c:v>
                </c:pt>
                <c:pt idx="6643">
                  <c:v>3.4390000000000001</c:v>
                </c:pt>
                <c:pt idx="6644">
                  <c:v>3.4420000000000002</c:v>
                </c:pt>
                <c:pt idx="6645">
                  <c:v>3.4449999999999998</c:v>
                </c:pt>
                <c:pt idx="6646">
                  <c:v>3.448</c:v>
                </c:pt>
                <c:pt idx="6647">
                  <c:v>3.452</c:v>
                </c:pt>
                <c:pt idx="6648">
                  <c:v>3.4550000000000001</c:v>
                </c:pt>
                <c:pt idx="6649">
                  <c:v>3.4569999999999999</c:v>
                </c:pt>
                <c:pt idx="6650">
                  <c:v>3.46</c:v>
                </c:pt>
                <c:pt idx="6651">
                  <c:v>3.4630000000000001</c:v>
                </c:pt>
                <c:pt idx="6652">
                  <c:v>3.4670000000000001</c:v>
                </c:pt>
                <c:pt idx="6653">
                  <c:v>3.47</c:v>
                </c:pt>
                <c:pt idx="6654">
                  <c:v>3.4729999999999999</c:v>
                </c:pt>
                <c:pt idx="6655">
                  <c:v>3.4750000000000001</c:v>
                </c:pt>
                <c:pt idx="6656">
                  <c:v>3.4780000000000002</c:v>
                </c:pt>
                <c:pt idx="6657">
                  <c:v>3.4809999999999999</c:v>
                </c:pt>
                <c:pt idx="6658">
                  <c:v>3.4849999999999999</c:v>
                </c:pt>
                <c:pt idx="6659">
                  <c:v>3.488</c:v>
                </c:pt>
                <c:pt idx="6660">
                  <c:v>3.4910000000000001</c:v>
                </c:pt>
                <c:pt idx="6661">
                  <c:v>3.4929999999999999</c:v>
                </c:pt>
                <c:pt idx="6662">
                  <c:v>3.496</c:v>
                </c:pt>
                <c:pt idx="6663">
                  <c:v>3.5</c:v>
                </c:pt>
                <c:pt idx="6664">
                  <c:v>3.5030000000000001</c:v>
                </c:pt>
                <c:pt idx="6665">
                  <c:v>3.5059999999999998</c:v>
                </c:pt>
                <c:pt idx="6666">
                  <c:v>3.5089999999999999</c:v>
                </c:pt>
                <c:pt idx="6667">
                  <c:v>3.512</c:v>
                </c:pt>
                <c:pt idx="6668">
                  <c:v>3.5150000000000001</c:v>
                </c:pt>
                <c:pt idx="6669">
                  <c:v>3.5179999999999998</c:v>
                </c:pt>
                <c:pt idx="6670">
                  <c:v>3.52</c:v>
                </c:pt>
                <c:pt idx="6671">
                  <c:v>3.5230000000000001</c:v>
                </c:pt>
                <c:pt idx="6672">
                  <c:v>3.5259999999999998</c:v>
                </c:pt>
                <c:pt idx="6673">
                  <c:v>3.53</c:v>
                </c:pt>
                <c:pt idx="6674">
                  <c:v>3.5329999999999999</c:v>
                </c:pt>
                <c:pt idx="6675">
                  <c:v>3.536</c:v>
                </c:pt>
                <c:pt idx="6676">
                  <c:v>3.5379999999999998</c:v>
                </c:pt>
                <c:pt idx="6677">
                  <c:v>3.5409999999999999</c:v>
                </c:pt>
                <c:pt idx="6678">
                  <c:v>3.5449999999999999</c:v>
                </c:pt>
                <c:pt idx="6679">
                  <c:v>3.548</c:v>
                </c:pt>
                <c:pt idx="6680">
                  <c:v>3.5510000000000002</c:v>
                </c:pt>
                <c:pt idx="6681">
                  <c:v>3.5539999999999998</c:v>
                </c:pt>
                <c:pt idx="6682">
                  <c:v>3.556</c:v>
                </c:pt>
                <c:pt idx="6683">
                  <c:v>3.5590000000000002</c:v>
                </c:pt>
                <c:pt idx="6684">
                  <c:v>3.5619999999999998</c:v>
                </c:pt>
                <c:pt idx="6685">
                  <c:v>3.5659999999999998</c:v>
                </c:pt>
                <c:pt idx="6686">
                  <c:v>3.569</c:v>
                </c:pt>
                <c:pt idx="6687">
                  <c:v>3.5710000000000002</c:v>
                </c:pt>
                <c:pt idx="6688">
                  <c:v>3.5739999999999998</c:v>
                </c:pt>
                <c:pt idx="6689">
                  <c:v>3.577</c:v>
                </c:pt>
                <c:pt idx="6690">
                  <c:v>3.58</c:v>
                </c:pt>
                <c:pt idx="6691">
                  <c:v>3.5830000000000002</c:v>
                </c:pt>
                <c:pt idx="6692">
                  <c:v>3.5859999999999999</c:v>
                </c:pt>
                <c:pt idx="6693">
                  <c:v>3.589</c:v>
                </c:pt>
                <c:pt idx="6694">
                  <c:v>3.593</c:v>
                </c:pt>
                <c:pt idx="6695">
                  <c:v>3.5960000000000001</c:v>
                </c:pt>
                <c:pt idx="6696">
                  <c:v>3.5979999999999999</c:v>
                </c:pt>
                <c:pt idx="6697">
                  <c:v>3.6</c:v>
                </c:pt>
                <c:pt idx="6698">
                  <c:v>3.6040000000000001</c:v>
                </c:pt>
                <c:pt idx="6699">
                  <c:v>3.6070000000000002</c:v>
                </c:pt>
                <c:pt idx="6700">
                  <c:v>3.6110000000000002</c:v>
                </c:pt>
                <c:pt idx="6701">
                  <c:v>3.613</c:v>
                </c:pt>
                <c:pt idx="6702">
                  <c:v>3.6160000000000001</c:v>
                </c:pt>
                <c:pt idx="6703">
                  <c:v>3.6179999999999999</c:v>
                </c:pt>
                <c:pt idx="6704">
                  <c:v>3.621</c:v>
                </c:pt>
                <c:pt idx="6705">
                  <c:v>3.625</c:v>
                </c:pt>
                <c:pt idx="6706">
                  <c:v>3.6280000000000001</c:v>
                </c:pt>
                <c:pt idx="6707">
                  <c:v>3.6309999999999998</c:v>
                </c:pt>
                <c:pt idx="6708">
                  <c:v>3.6339999999999999</c:v>
                </c:pt>
                <c:pt idx="6709">
                  <c:v>3.637</c:v>
                </c:pt>
                <c:pt idx="6710">
                  <c:v>3.64</c:v>
                </c:pt>
                <c:pt idx="6711">
                  <c:v>3.6429999999999998</c:v>
                </c:pt>
                <c:pt idx="6712">
                  <c:v>3.6459999999999999</c:v>
                </c:pt>
                <c:pt idx="6713">
                  <c:v>3.649</c:v>
                </c:pt>
                <c:pt idx="6714">
                  <c:v>3.6520000000000001</c:v>
                </c:pt>
                <c:pt idx="6715">
                  <c:v>3.6549999999999998</c:v>
                </c:pt>
                <c:pt idx="6716">
                  <c:v>3.6579999999999999</c:v>
                </c:pt>
                <c:pt idx="6717">
                  <c:v>3.66</c:v>
                </c:pt>
                <c:pt idx="6718">
                  <c:v>3.6629999999999998</c:v>
                </c:pt>
                <c:pt idx="6719">
                  <c:v>3.6659999999999999</c:v>
                </c:pt>
                <c:pt idx="6720">
                  <c:v>3.67</c:v>
                </c:pt>
                <c:pt idx="6721">
                  <c:v>3.673</c:v>
                </c:pt>
                <c:pt idx="6722">
                  <c:v>3.6749999999999998</c:v>
                </c:pt>
                <c:pt idx="6723">
                  <c:v>3.677</c:v>
                </c:pt>
                <c:pt idx="6724">
                  <c:v>3.68</c:v>
                </c:pt>
                <c:pt idx="6725">
                  <c:v>3.6840000000000002</c:v>
                </c:pt>
                <c:pt idx="6726">
                  <c:v>3.6880000000000002</c:v>
                </c:pt>
                <c:pt idx="6727">
                  <c:v>3.69</c:v>
                </c:pt>
                <c:pt idx="6728">
                  <c:v>3.6930000000000001</c:v>
                </c:pt>
                <c:pt idx="6729">
                  <c:v>3.6949999999999998</c:v>
                </c:pt>
                <c:pt idx="6730">
                  <c:v>3.698</c:v>
                </c:pt>
                <c:pt idx="6731">
                  <c:v>3.702</c:v>
                </c:pt>
                <c:pt idx="6732">
                  <c:v>3.7050000000000001</c:v>
                </c:pt>
                <c:pt idx="6733">
                  <c:v>3.7069999999999999</c:v>
                </c:pt>
                <c:pt idx="6734">
                  <c:v>3.71</c:v>
                </c:pt>
                <c:pt idx="6735">
                  <c:v>3.7130000000000001</c:v>
                </c:pt>
                <c:pt idx="6736">
                  <c:v>3.7160000000000002</c:v>
                </c:pt>
                <c:pt idx="6737">
                  <c:v>3.7189999999999999</c:v>
                </c:pt>
                <c:pt idx="6738">
                  <c:v>3.7210000000000001</c:v>
                </c:pt>
                <c:pt idx="6739">
                  <c:v>3.7250000000000001</c:v>
                </c:pt>
                <c:pt idx="6740">
                  <c:v>3.7280000000000002</c:v>
                </c:pt>
                <c:pt idx="6741">
                  <c:v>3.7309999999999999</c:v>
                </c:pt>
                <c:pt idx="6742">
                  <c:v>3.734</c:v>
                </c:pt>
                <c:pt idx="6743">
                  <c:v>3.7360000000000002</c:v>
                </c:pt>
                <c:pt idx="6744">
                  <c:v>3.7389999999999999</c:v>
                </c:pt>
                <c:pt idx="6745">
                  <c:v>3.742</c:v>
                </c:pt>
                <c:pt idx="6746">
                  <c:v>3.746</c:v>
                </c:pt>
                <c:pt idx="6747">
                  <c:v>3.7490000000000001</c:v>
                </c:pt>
                <c:pt idx="6748">
                  <c:v>3.7519999999999998</c:v>
                </c:pt>
                <c:pt idx="6749">
                  <c:v>3.754</c:v>
                </c:pt>
                <c:pt idx="6750">
                  <c:v>3.7570000000000001</c:v>
                </c:pt>
                <c:pt idx="6751">
                  <c:v>3.76</c:v>
                </c:pt>
                <c:pt idx="6752">
                  <c:v>3.7629999999999999</c:v>
                </c:pt>
                <c:pt idx="6753">
                  <c:v>3.766</c:v>
                </c:pt>
                <c:pt idx="6754">
                  <c:v>3.7690000000000001</c:v>
                </c:pt>
                <c:pt idx="6755">
                  <c:v>3.7719999999999998</c:v>
                </c:pt>
                <c:pt idx="6756">
                  <c:v>3.7749999999999999</c:v>
                </c:pt>
                <c:pt idx="6757">
                  <c:v>3.778</c:v>
                </c:pt>
                <c:pt idx="6758">
                  <c:v>3.7810000000000001</c:v>
                </c:pt>
                <c:pt idx="6759">
                  <c:v>3.7829999999999999</c:v>
                </c:pt>
                <c:pt idx="6760">
                  <c:v>3.786</c:v>
                </c:pt>
                <c:pt idx="6761">
                  <c:v>3.79</c:v>
                </c:pt>
                <c:pt idx="6762">
                  <c:v>3.7930000000000001</c:v>
                </c:pt>
                <c:pt idx="6763">
                  <c:v>3.7959999999999998</c:v>
                </c:pt>
                <c:pt idx="6764">
                  <c:v>3.798</c:v>
                </c:pt>
                <c:pt idx="6765">
                  <c:v>3.8010000000000002</c:v>
                </c:pt>
                <c:pt idx="6766">
                  <c:v>3.8039999999999998</c:v>
                </c:pt>
                <c:pt idx="6767">
                  <c:v>3.8079999999999998</c:v>
                </c:pt>
                <c:pt idx="6768">
                  <c:v>3.8109999999999999</c:v>
                </c:pt>
                <c:pt idx="6769">
                  <c:v>3.8130000000000002</c:v>
                </c:pt>
                <c:pt idx="6770">
                  <c:v>3.8149999999999999</c:v>
                </c:pt>
                <c:pt idx="6771">
                  <c:v>3.8180000000000001</c:v>
                </c:pt>
                <c:pt idx="6772">
                  <c:v>3.8220000000000001</c:v>
                </c:pt>
                <c:pt idx="6773">
                  <c:v>3.8250000000000002</c:v>
                </c:pt>
                <c:pt idx="6774">
                  <c:v>3.8279999999999998</c:v>
                </c:pt>
                <c:pt idx="6775">
                  <c:v>3.83</c:v>
                </c:pt>
                <c:pt idx="6776">
                  <c:v>3.8330000000000002</c:v>
                </c:pt>
                <c:pt idx="6777">
                  <c:v>3.8359999999999999</c:v>
                </c:pt>
                <c:pt idx="6778">
                  <c:v>3.839</c:v>
                </c:pt>
                <c:pt idx="6779">
                  <c:v>3.843</c:v>
                </c:pt>
                <c:pt idx="6780">
                  <c:v>3.8450000000000002</c:v>
                </c:pt>
                <c:pt idx="6781">
                  <c:v>3.8479999999999999</c:v>
                </c:pt>
                <c:pt idx="6782">
                  <c:v>3.85</c:v>
                </c:pt>
                <c:pt idx="6783">
                  <c:v>3.8530000000000002</c:v>
                </c:pt>
                <c:pt idx="6784">
                  <c:v>3.8559999999999999</c:v>
                </c:pt>
                <c:pt idx="6785">
                  <c:v>3.859</c:v>
                </c:pt>
                <c:pt idx="6786">
                  <c:v>3.863</c:v>
                </c:pt>
                <c:pt idx="6787">
                  <c:v>3.8660000000000001</c:v>
                </c:pt>
                <c:pt idx="6788">
                  <c:v>3.8679999999999999</c:v>
                </c:pt>
                <c:pt idx="6789">
                  <c:v>3.871</c:v>
                </c:pt>
                <c:pt idx="6790">
                  <c:v>3.8740000000000001</c:v>
                </c:pt>
                <c:pt idx="6791">
                  <c:v>3.8769999999999998</c:v>
                </c:pt>
                <c:pt idx="6792">
                  <c:v>3.88</c:v>
                </c:pt>
                <c:pt idx="6793">
                  <c:v>3.8839999999999999</c:v>
                </c:pt>
                <c:pt idx="6794">
                  <c:v>3.8860000000000001</c:v>
                </c:pt>
                <c:pt idx="6795">
                  <c:v>3.8889999999999998</c:v>
                </c:pt>
                <c:pt idx="6796">
                  <c:v>3.891</c:v>
                </c:pt>
                <c:pt idx="6797">
                  <c:v>3.8940000000000001</c:v>
                </c:pt>
                <c:pt idx="6798">
                  <c:v>3.8980000000000001</c:v>
                </c:pt>
                <c:pt idx="6799">
                  <c:v>3.9009999999999998</c:v>
                </c:pt>
                <c:pt idx="6800">
                  <c:v>3.9039999999999999</c:v>
                </c:pt>
                <c:pt idx="6801">
                  <c:v>3.907</c:v>
                </c:pt>
                <c:pt idx="6802">
                  <c:v>3.9089999999999998</c:v>
                </c:pt>
                <c:pt idx="6803">
                  <c:v>3.9119999999999999</c:v>
                </c:pt>
                <c:pt idx="6804">
                  <c:v>3.915</c:v>
                </c:pt>
                <c:pt idx="6805">
                  <c:v>3.919</c:v>
                </c:pt>
                <c:pt idx="6806">
                  <c:v>3.9209999999999998</c:v>
                </c:pt>
                <c:pt idx="6807">
                  <c:v>3.9239999999999999</c:v>
                </c:pt>
                <c:pt idx="6808">
                  <c:v>3.927</c:v>
                </c:pt>
                <c:pt idx="6809">
                  <c:v>3.93</c:v>
                </c:pt>
                <c:pt idx="6810">
                  <c:v>3.9329999999999998</c:v>
                </c:pt>
                <c:pt idx="6811">
                  <c:v>3.9359999999999999</c:v>
                </c:pt>
                <c:pt idx="6812">
                  <c:v>3.9390000000000001</c:v>
                </c:pt>
                <c:pt idx="6813">
                  <c:v>3.9430000000000001</c:v>
                </c:pt>
                <c:pt idx="6814">
                  <c:v>3.9460000000000002</c:v>
                </c:pt>
                <c:pt idx="6815">
                  <c:v>3.948</c:v>
                </c:pt>
                <c:pt idx="6816">
                  <c:v>3.9510000000000001</c:v>
                </c:pt>
                <c:pt idx="6817">
                  <c:v>3.9540000000000002</c:v>
                </c:pt>
                <c:pt idx="6818">
                  <c:v>3.9569999999999999</c:v>
                </c:pt>
                <c:pt idx="6819">
                  <c:v>3.96</c:v>
                </c:pt>
                <c:pt idx="6820">
                  <c:v>3.964</c:v>
                </c:pt>
                <c:pt idx="6821">
                  <c:v>3.9660000000000002</c:v>
                </c:pt>
                <c:pt idx="6822">
                  <c:v>3.9689999999999999</c:v>
                </c:pt>
                <c:pt idx="6823">
                  <c:v>3.972</c:v>
                </c:pt>
                <c:pt idx="6824">
                  <c:v>3.9750000000000001</c:v>
                </c:pt>
                <c:pt idx="6825">
                  <c:v>3.9780000000000002</c:v>
                </c:pt>
                <c:pt idx="6826">
                  <c:v>3.9820000000000002</c:v>
                </c:pt>
                <c:pt idx="6827">
                  <c:v>3.984</c:v>
                </c:pt>
                <c:pt idx="6828">
                  <c:v>3.9870000000000001</c:v>
                </c:pt>
                <c:pt idx="6829">
                  <c:v>3.99</c:v>
                </c:pt>
                <c:pt idx="6830">
                  <c:v>3.9929999999999999</c:v>
                </c:pt>
                <c:pt idx="6831">
                  <c:v>3.996</c:v>
                </c:pt>
                <c:pt idx="6832">
                  <c:v>3.9990000000000001</c:v>
                </c:pt>
                <c:pt idx="6833">
                  <c:v>4.0019999999999998</c:v>
                </c:pt>
                <c:pt idx="6834">
                  <c:v>4.0049999999999999</c:v>
                </c:pt>
                <c:pt idx="6835">
                  <c:v>4.008</c:v>
                </c:pt>
                <c:pt idx="6836">
                  <c:v>4.0110000000000001</c:v>
                </c:pt>
                <c:pt idx="6837">
                  <c:v>4.0129999999999999</c:v>
                </c:pt>
                <c:pt idx="6838">
                  <c:v>4.0170000000000003</c:v>
                </c:pt>
                <c:pt idx="6839">
                  <c:v>4.0199999999999996</c:v>
                </c:pt>
                <c:pt idx="6840">
                  <c:v>4.0229999999999997</c:v>
                </c:pt>
                <c:pt idx="6841">
                  <c:v>4.0259999999999998</c:v>
                </c:pt>
                <c:pt idx="6842">
                  <c:v>4.0289999999999999</c:v>
                </c:pt>
                <c:pt idx="6843">
                  <c:v>4.0309999999999997</c:v>
                </c:pt>
                <c:pt idx="6844">
                  <c:v>4.0339999999999998</c:v>
                </c:pt>
                <c:pt idx="6845">
                  <c:v>4.0380000000000003</c:v>
                </c:pt>
                <c:pt idx="6846">
                  <c:v>4.0410000000000004</c:v>
                </c:pt>
                <c:pt idx="6847">
                  <c:v>4.0439999999999996</c:v>
                </c:pt>
                <c:pt idx="6848">
                  <c:v>4.0469999999999997</c:v>
                </c:pt>
                <c:pt idx="6849">
                  <c:v>4.0490000000000004</c:v>
                </c:pt>
                <c:pt idx="6850">
                  <c:v>4.0529999999999999</c:v>
                </c:pt>
                <c:pt idx="6851">
                  <c:v>4.056</c:v>
                </c:pt>
                <c:pt idx="6852">
                  <c:v>4.0590000000000002</c:v>
                </c:pt>
                <c:pt idx="6853">
                  <c:v>4.0620000000000003</c:v>
                </c:pt>
                <c:pt idx="6854">
                  <c:v>4.0650000000000004</c:v>
                </c:pt>
                <c:pt idx="6855">
                  <c:v>4.0679999999999996</c:v>
                </c:pt>
                <c:pt idx="6856">
                  <c:v>4.0709999999999997</c:v>
                </c:pt>
                <c:pt idx="6857">
                  <c:v>4.0739999999999998</c:v>
                </c:pt>
                <c:pt idx="6858">
                  <c:v>4.077</c:v>
                </c:pt>
                <c:pt idx="6859">
                  <c:v>4.08</c:v>
                </c:pt>
                <c:pt idx="6860">
                  <c:v>4.0830000000000002</c:v>
                </c:pt>
                <c:pt idx="6861">
                  <c:v>4.0860000000000003</c:v>
                </c:pt>
                <c:pt idx="6862">
                  <c:v>4.0890000000000004</c:v>
                </c:pt>
                <c:pt idx="6863">
                  <c:v>4.0919999999999996</c:v>
                </c:pt>
                <c:pt idx="6864">
                  <c:v>4.0949999999999998</c:v>
                </c:pt>
                <c:pt idx="6865">
                  <c:v>4.0979999999999999</c:v>
                </c:pt>
                <c:pt idx="6866">
                  <c:v>4.1020000000000003</c:v>
                </c:pt>
                <c:pt idx="6867">
                  <c:v>4.1050000000000004</c:v>
                </c:pt>
                <c:pt idx="6868">
                  <c:v>4.1079999999999997</c:v>
                </c:pt>
                <c:pt idx="6869">
                  <c:v>4.1100000000000003</c:v>
                </c:pt>
                <c:pt idx="6870">
                  <c:v>4.1130000000000004</c:v>
                </c:pt>
                <c:pt idx="6871">
                  <c:v>4.1159999999999997</c:v>
                </c:pt>
                <c:pt idx="6872">
                  <c:v>4.12</c:v>
                </c:pt>
                <c:pt idx="6873">
                  <c:v>4.1230000000000002</c:v>
                </c:pt>
                <c:pt idx="6874">
                  <c:v>4.1260000000000003</c:v>
                </c:pt>
                <c:pt idx="6875">
                  <c:v>4.1289999999999996</c:v>
                </c:pt>
                <c:pt idx="6876">
                  <c:v>4.1319999999999997</c:v>
                </c:pt>
                <c:pt idx="6877">
                  <c:v>4.1349999999999998</c:v>
                </c:pt>
                <c:pt idx="6878">
                  <c:v>4.1379999999999999</c:v>
                </c:pt>
                <c:pt idx="6879">
                  <c:v>4.141</c:v>
                </c:pt>
                <c:pt idx="6880">
                  <c:v>4.1449999999999996</c:v>
                </c:pt>
                <c:pt idx="6881">
                  <c:v>4.1479999999999997</c:v>
                </c:pt>
                <c:pt idx="6882">
                  <c:v>4.1500000000000004</c:v>
                </c:pt>
                <c:pt idx="6883">
                  <c:v>4.1529999999999996</c:v>
                </c:pt>
                <c:pt idx="6884">
                  <c:v>4.1559999999999997</c:v>
                </c:pt>
                <c:pt idx="6885">
                  <c:v>4.16</c:v>
                </c:pt>
                <c:pt idx="6886">
                  <c:v>4.1630000000000003</c:v>
                </c:pt>
                <c:pt idx="6887">
                  <c:v>4.1660000000000004</c:v>
                </c:pt>
                <c:pt idx="6888">
                  <c:v>4.1689999999999996</c:v>
                </c:pt>
                <c:pt idx="6889">
                  <c:v>4.1719999999999997</c:v>
                </c:pt>
                <c:pt idx="6890">
                  <c:v>4.1749999999999998</c:v>
                </c:pt>
                <c:pt idx="6891">
                  <c:v>4.1779999999999999</c:v>
                </c:pt>
                <c:pt idx="6892">
                  <c:v>4.181</c:v>
                </c:pt>
                <c:pt idx="6893">
                  <c:v>4.1849999999999996</c:v>
                </c:pt>
                <c:pt idx="6894">
                  <c:v>4.1879999999999997</c:v>
                </c:pt>
                <c:pt idx="6895">
                  <c:v>4.1909999999999998</c:v>
                </c:pt>
                <c:pt idx="6896">
                  <c:v>4.1929999999999996</c:v>
                </c:pt>
                <c:pt idx="6897">
                  <c:v>4.1959999999999997</c:v>
                </c:pt>
                <c:pt idx="6898">
                  <c:v>4.2</c:v>
                </c:pt>
                <c:pt idx="6899">
                  <c:v>4.2030000000000003</c:v>
                </c:pt>
                <c:pt idx="6900">
                  <c:v>4.2069999999999999</c:v>
                </c:pt>
                <c:pt idx="6901">
                  <c:v>4.2089999999999996</c:v>
                </c:pt>
                <c:pt idx="6902">
                  <c:v>4.2119999999999997</c:v>
                </c:pt>
                <c:pt idx="6903">
                  <c:v>4.2149999999999999</c:v>
                </c:pt>
                <c:pt idx="6904">
                  <c:v>4.218</c:v>
                </c:pt>
                <c:pt idx="6905">
                  <c:v>4.2220000000000004</c:v>
                </c:pt>
                <c:pt idx="6906">
                  <c:v>4.2249999999999996</c:v>
                </c:pt>
                <c:pt idx="6907">
                  <c:v>4.2279999999999998</c:v>
                </c:pt>
                <c:pt idx="6908">
                  <c:v>4.2309999999999999</c:v>
                </c:pt>
                <c:pt idx="6909">
                  <c:v>4.234</c:v>
                </c:pt>
                <c:pt idx="6910">
                  <c:v>4.2370000000000001</c:v>
                </c:pt>
                <c:pt idx="6911">
                  <c:v>4.24</c:v>
                </c:pt>
                <c:pt idx="6912">
                  <c:v>4.2430000000000003</c:v>
                </c:pt>
                <c:pt idx="6913">
                  <c:v>4.2469999999999999</c:v>
                </c:pt>
                <c:pt idx="6914">
                  <c:v>4.25</c:v>
                </c:pt>
                <c:pt idx="6915">
                  <c:v>4.2530000000000001</c:v>
                </c:pt>
                <c:pt idx="6916">
                  <c:v>4.2560000000000002</c:v>
                </c:pt>
                <c:pt idx="6917">
                  <c:v>4.2590000000000003</c:v>
                </c:pt>
                <c:pt idx="6918">
                  <c:v>4.2619999999999996</c:v>
                </c:pt>
                <c:pt idx="6919">
                  <c:v>4.2649999999999997</c:v>
                </c:pt>
                <c:pt idx="6920">
                  <c:v>4.2679999999999998</c:v>
                </c:pt>
                <c:pt idx="6921">
                  <c:v>4.2709999999999999</c:v>
                </c:pt>
                <c:pt idx="6922">
                  <c:v>4.274</c:v>
                </c:pt>
                <c:pt idx="6923">
                  <c:v>4.2770000000000001</c:v>
                </c:pt>
                <c:pt idx="6924">
                  <c:v>4.28</c:v>
                </c:pt>
                <c:pt idx="6925">
                  <c:v>4.2830000000000004</c:v>
                </c:pt>
                <c:pt idx="6926">
                  <c:v>4.2869999999999999</c:v>
                </c:pt>
                <c:pt idx="6927">
                  <c:v>4.29</c:v>
                </c:pt>
                <c:pt idx="6928">
                  <c:v>4.2930000000000001</c:v>
                </c:pt>
                <c:pt idx="6929">
                  <c:v>4.2960000000000003</c:v>
                </c:pt>
                <c:pt idx="6930">
                  <c:v>4.298</c:v>
                </c:pt>
                <c:pt idx="6931">
                  <c:v>4.3010000000000002</c:v>
                </c:pt>
                <c:pt idx="6932">
                  <c:v>4.3049999999999997</c:v>
                </c:pt>
                <c:pt idx="6933">
                  <c:v>4.3079999999999998</c:v>
                </c:pt>
                <c:pt idx="6934">
                  <c:v>4.3109999999999999</c:v>
                </c:pt>
                <c:pt idx="6935">
                  <c:v>4.3140000000000001</c:v>
                </c:pt>
                <c:pt idx="6936">
                  <c:v>4.3170000000000002</c:v>
                </c:pt>
                <c:pt idx="6937">
                  <c:v>4.32</c:v>
                </c:pt>
                <c:pt idx="6938">
                  <c:v>4.3230000000000004</c:v>
                </c:pt>
                <c:pt idx="6939">
                  <c:v>4.3259999999999996</c:v>
                </c:pt>
                <c:pt idx="6940">
                  <c:v>4.33</c:v>
                </c:pt>
                <c:pt idx="6941">
                  <c:v>4.3330000000000002</c:v>
                </c:pt>
                <c:pt idx="6942">
                  <c:v>4.335</c:v>
                </c:pt>
                <c:pt idx="6943">
                  <c:v>4.3380000000000001</c:v>
                </c:pt>
                <c:pt idx="6944">
                  <c:v>4.3410000000000002</c:v>
                </c:pt>
                <c:pt idx="6945">
                  <c:v>4.3440000000000003</c:v>
                </c:pt>
                <c:pt idx="6946">
                  <c:v>4.3479999999999999</c:v>
                </c:pt>
                <c:pt idx="6947">
                  <c:v>4.351</c:v>
                </c:pt>
                <c:pt idx="6948">
                  <c:v>4.3540000000000001</c:v>
                </c:pt>
                <c:pt idx="6949">
                  <c:v>4.3570000000000002</c:v>
                </c:pt>
                <c:pt idx="6950">
                  <c:v>4.359</c:v>
                </c:pt>
                <c:pt idx="6951">
                  <c:v>4.3630000000000004</c:v>
                </c:pt>
                <c:pt idx="6952">
                  <c:v>4.3659999999999997</c:v>
                </c:pt>
                <c:pt idx="6953">
                  <c:v>4.3689999999999998</c:v>
                </c:pt>
                <c:pt idx="6954">
                  <c:v>4.3719999999999999</c:v>
                </c:pt>
                <c:pt idx="6955">
                  <c:v>4.375</c:v>
                </c:pt>
                <c:pt idx="6956">
                  <c:v>4.3780000000000001</c:v>
                </c:pt>
                <c:pt idx="6957">
                  <c:v>4.3810000000000002</c:v>
                </c:pt>
                <c:pt idx="6958">
                  <c:v>4.3840000000000003</c:v>
                </c:pt>
                <c:pt idx="6959">
                  <c:v>4.3869999999999996</c:v>
                </c:pt>
                <c:pt idx="6960">
                  <c:v>4.3899999999999997</c:v>
                </c:pt>
                <c:pt idx="6961">
                  <c:v>4.3929999999999998</c:v>
                </c:pt>
                <c:pt idx="6962">
                  <c:v>4.3959999999999999</c:v>
                </c:pt>
                <c:pt idx="6963">
                  <c:v>4.399</c:v>
                </c:pt>
                <c:pt idx="6964">
                  <c:v>4.4020000000000001</c:v>
                </c:pt>
                <c:pt idx="6965">
                  <c:v>4.4050000000000002</c:v>
                </c:pt>
                <c:pt idx="6966">
                  <c:v>4.4089999999999998</c:v>
                </c:pt>
                <c:pt idx="6967">
                  <c:v>4.4119999999999999</c:v>
                </c:pt>
                <c:pt idx="6968">
                  <c:v>4.415</c:v>
                </c:pt>
                <c:pt idx="6969">
                  <c:v>4.4169999999999998</c:v>
                </c:pt>
                <c:pt idx="6970">
                  <c:v>4.42</c:v>
                </c:pt>
                <c:pt idx="6971">
                  <c:v>4.423</c:v>
                </c:pt>
                <c:pt idx="6972">
                  <c:v>4.4269999999999996</c:v>
                </c:pt>
                <c:pt idx="6973">
                  <c:v>4.43</c:v>
                </c:pt>
                <c:pt idx="6974">
                  <c:v>4.4329999999999998</c:v>
                </c:pt>
                <c:pt idx="6975">
                  <c:v>4.4359999999999999</c:v>
                </c:pt>
                <c:pt idx="6976">
                  <c:v>4.4390000000000001</c:v>
                </c:pt>
                <c:pt idx="6977">
                  <c:v>4.4409999999999998</c:v>
                </c:pt>
                <c:pt idx="6978">
                  <c:v>4.4450000000000003</c:v>
                </c:pt>
                <c:pt idx="6979">
                  <c:v>4.4480000000000004</c:v>
                </c:pt>
                <c:pt idx="6980">
                  <c:v>4.4509999999999996</c:v>
                </c:pt>
                <c:pt idx="6981">
                  <c:v>4.4539999999999997</c:v>
                </c:pt>
                <c:pt idx="6982">
                  <c:v>4.4569999999999999</c:v>
                </c:pt>
                <c:pt idx="6983">
                  <c:v>4.46</c:v>
                </c:pt>
                <c:pt idx="6984">
                  <c:v>4.4630000000000001</c:v>
                </c:pt>
                <c:pt idx="6985">
                  <c:v>4.4660000000000002</c:v>
                </c:pt>
                <c:pt idx="6986">
                  <c:v>4.4690000000000003</c:v>
                </c:pt>
                <c:pt idx="6987">
                  <c:v>4.4720000000000004</c:v>
                </c:pt>
                <c:pt idx="6988">
                  <c:v>4.4749999999999996</c:v>
                </c:pt>
                <c:pt idx="6989">
                  <c:v>4.4779999999999998</c:v>
                </c:pt>
                <c:pt idx="6990">
                  <c:v>4.4809999999999999</c:v>
                </c:pt>
                <c:pt idx="6991">
                  <c:v>4.484</c:v>
                </c:pt>
                <c:pt idx="6992">
                  <c:v>4.4870000000000001</c:v>
                </c:pt>
                <c:pt idx="6993">
                  <c:v>4.4909999999999997</c:v>
                </c:pt>
                <c:pt idx="6994">
                  <c:v>4.4930000000000003</c:v>
                </c:pt>
                <c:pt idx="6995">
                  <c:v>4.4960000000000004</c:v>
                </c:pt>
                <c:pt idx="6996">
                  <c:v>4.4989999999999997</c:v>
                </c:pt>
                <c:pt idx="6997">
                  <c:v>4.5019999999999998</c:v>
                </c:pt>
                <c:pt idx="6998">
                  <c:v>4.5049999999999999</c:v>
                </c:pt>
                <c:pt idx="6999">
                  <c:v>4.508</c:v>
                </c:pt>
                <c:pt idx="7000">
                  <c:v>4.5110000000000001</c:v>
                </c:pt>
                <c:pt idx="7001">
                  <c:v>4.5140000000000002</c:v>
                </c:pt>
                <c:pt idx="7002">
                  <c:v>4.5170000000000003</c:v>
                </c:pt>
                <c:pt idx="7003">
                  <c:v>4.5199999999999996</c:v>
                </c:pt>
                <c:pt idx="7004">
                  <c:v>4.5229999999999997</c:v>
                </c:pt>
                <c:pt idx="7005">
                  <c:v>4.5259999999999998</c:v>
                </c:pt>
                <c:pt idx="7006">
                  <c:v>4.53</c:v>
                </c:pt>
                <c:pt idx="7007">
                  <c:v>4.5330000000000004</c:v>
                </c:pt>
                <c:pt idx="7008">
                  <c:v>4.5359999999999996</c:v>
                </c:pt>
                <c:pt idx="7009">
                  <c:v>4.5380000000000003</c:v>
                </c:pt>
                <c:pt idx="7010">
                  <c:v>4.5410000000000004</c:v>
                </c:pt>
                <c:pt idx="7011">
                  <c:v>4.5439999999999996</c:v>
                </c:pt>
                <c:pt idx="7012">
                  <c:v>4.548</c:v>
                </c:pt>
                <c:pt idx="7013">
                  <c:v>4.5510000000000002</c:v>
                </c:pt>
                <c:pt idx="7014">
                  <c:v>4.5540000000000003</c:v>
                </c:pt>
                <c:pt idx="7015">
                  <c:v>4.5570000000000004</c:v>
                </c:pt>
                <c:pt idx="7016">
                  <c:v>4.5590000000000002</c:v>
                </c:pt>
                <c:pt idx="7017">
                  <c:v>4.5620000000000003</c:v>
                </c:pt>
                <c:pt idx="7018">
                  <c:v>4.5659999999999998</c:v>
                </c:pt>
                <c:pt idx="7019">
                  <c:v>4.569</c:v>
                </c:pt>
                <c:pt idx="7020">
                  <c:v>4.5720000000000001</c:v>
                </c:pt>
                <c:pt idx="7021">
                  <c:v>4.5750000000000002</c:v>
                </c:pt>
                <c:pt idx="7022">
                  <c:v>4.577</c:v>
                </c:pt>
                <c:pt idx="7023">
                  <c:v>4.58</c:v>
                </c:pt>
                <c:pt idx="7024">
                  <c:v>4.5830000000000002</c:v>
                </c:pt>
                <c:pt idx="7025">
                  <c:v>4.5869999999999997</c:v>
                </c:pt>
                <c:pt idx="7026">
                  <c:v>4.59</c:v>
                </c:pt>
                <c:pt idx="7027">
                  <c:v>4.593</c:v>
                </c:pt>
                <c:pt idx="7028">
                  <c:v>4.5960000000000001</c:v>
                </c:pt>
                <c:pt idx="7029">
                  <c:v>4.5979999999999999</c:v>
                </c:pt>
                <c:pt idx="7030">
                  <c:v>4.601</c:v>
                </c:pt>
                <c:pt idx="7031">
                  <c:v>4.6040000000000001</c:v>
                </c:pt>
                <c:pt idx="7032">
                  <c:v>4.6070000000000002</c:v>
                </c:pt>
                <c:pt idx="7033">
                  <c:v>4.6109999999999998</c:v>
                </c:pt>
                <c:pt idx="7034">
                  <c:v>4.6139999999999999</c:v>
                </c:pt>
                <c:pt idx="7035">
                  <c:v>4.6159999999999997</c:v>
                </c:pt>
                <c:pt idx="7036">
                  <c:v>4.6189999999999998</c:v>
                </c:pt>
                <c:pt idx="7037">
                  <c:v>4.6210000000000004</c:v>
                </c:pt>
                <c:pt idx="7038">
                  <c:v>4.625</c:v>
                </c:pt>
                <c:pt idx="7039">
                  <c:v>4.6280000000000001</c:v>
                </c:pt>
                <c:pt idx="7040">
                  <c:v>4.6319999999999997</c:v>
                </c:pt>
                <c:pt idx="7041">
                  <c:v>4.6340000000000003</c:v>
                </c:pt>
                <c:pt idx="7042">
                  <c:v>4.6369999999999996</c:v>
                </c:pt>
                <c:pt idx="7043">
                  <c:v>4.6399999999999997</c:v>
                </c:pt>
                <c:pt idx="7044">
                  <c:v>4.6429999999999998</c:v>
                </c:pt>
                <c:pt idx="7045">
                  <c:v>4.6459999999999999</c:v>
                </c:pt>
                <c:pt idx="7046">
                  <c:v>4.649</c:v>
                </c:pt>
                <c:pt idx="7047">
                  <c:v>4.6520000000000001</c:v>
                </c:pt>
                <c:pt idx="7048">
                  <c:v>4.6550000000000002</c:v>
                </c:pt>
                <c:pt idx="7049">
                  <c:v>4.6580000000000004</c:v>
                </c:pt>
                <c:pt idx="7050">
                  <c:v>4.66</c:v>
                </c:pt>
                <c:pt idx="7051">
                  <c:v>4.6630000000000003</c:v>
                </c:pt>
                <c:pt idx="7052">
                  <c:v>4.6669999999999998</c:v>
                </c:pt>
                <c:pt idx="7053">
                  <c:v>4.67</c:v>
                </c:pt>
                <c:pt idx="7054">
                  <c:v>4.673</c:v>
                </c:pt>
                <c:pt idx="7055">
                  <c:v>4.6760000000000002</c:v>
                </c:pt>
                <c:pt idx="7056">
                  <c:v>4.6779999999999999</c:v>
                </c:pt>
                <c:pt idx="7057">
                  <c:v>4.681</c:v>
                </c:pt>
                <c:pt idx="7058">
                  <c:v>4.6840000000000002</c:v>
                </c:pt>
                <c:pt idx="7059">
                  <c:v>4.6879999999999997</c:v>
                </c:pt>
                <c:pt idx="7060">
                  <c:v>4.6909999999999998</c:v>
                </c:pt>
                <c:pt idx="7061">
                  <c:v>4.694</c:v>
                </c:pt>
                <c:pt idx="7062">
                  <c:v>4.6959999999999997</c:v>
                </c:pt>
                <c:pt idx="7063">
                  <c:v>4.6989999999999998</c:v>
                </c:pt>
                <c:pt idx="7064">
                  <c:v>4.702</c:v>
                </c:pt>
                <c:pt idx="7065">
                  <c:v>4.7050000000000001</c:v>
                </c:pt>
                <c:pt idx="7066">
                  <c:v>4.7089999999999996</c:v>
                </c:pt>
                <c:pt idx="7067">
                  <c:v>4.7119999999999997</c:v>
                </c:pt>
                <c:pt idx="7068">
                  <c:v>4.7140000000000004</c:v>
                </c:pt>
                <c:pt idx="7069">
                  <c:v>4.7169999999999996</c:v>
                </c:pt>
                <c:pt idx="7070">
                  <c:v>4.72</c:v>
                </c:pt>
                <c:pt idx="7071">
                  <c:v>4.7229999999999999</c:v>
                </c:pt>
                <c:pt idx="7072">
                  <c:v>4.726</c:v>
                </c:pt>
                <c:pt idx="7073">
                  <c:v>4.7290000000000001</c:v>
                </c:pt>
                <c:pt idx="7074">
                  <c:v>4.7320000000000002</c:v>
                </c:pt>
                <c:pt idx="7075">
                  <c:v>4.7350000000000003</c:v>
                </c:pt>
                <c:pt idx="7076">
                  <c:v>4.7370000000000001</c:v>
                </c:pt>
                <c:pt idx="7077">
                  <c:v>4.74</c:v>
                </c:pt>
                <c:pt idx="7078">
                  <c:v>4.7430000000000003</c:v>
                </c:pt>
                <c:pt idx="7079">
                  <c:v>4.7460000000000004</c:v>
                </c:pt>
                <c:pt idx="7080">
                  <c:v>4.7489999999999997</c:v>
                </c:pt>
                <c:pt idx="7081">
                  <c:v>4.7530000000000001</c:v>
                </c:pt>
                <c:pt idx="7082">
                  <c:v>4.7549999999999999</c:v>
                </c:pt>
                <c:pt idx="7083">
                  <c:v>4.758</c:v>
                </c:pt>
                <c:pt idx="7084">
                  <c:v>4.76</c:v>
                </c:pt>
                <c:pt idx="7085">
                  <c:v>4.7640000000000002</c:v>
                </c:pt>
                <c:pt idx="7086">
                  <c:v>4.7670000000000003</c:v>
                </c:pt>
                <c:pt idx="7087">
                  <c:v>4.7699999999999996</c:v>
                </c:pt>
                <c:pt idx="7088">
                  <c:v>4.7729999999999997</c:v>
                </c:pt>
                <c:pt idx="7089">
                  <c:v>4.7750000000000004</c:v>
                </c:pt>
                <c:pt idx="7090">
                  <c:v>4.7779999999999996</c:v>
                </c:pt>
                <c:pt idx="7091">
                  <c:v>4.7809999999999997</c:v>
                </c:pt>
                <c:pt idx="7092">
                  <c:v>4.7839999999999998</c:v>
                </c:pt>
                <c:pt idx="7093">
                  <c:v>4.7869999999999999</c:v>
                </c:pt>
                <c:pt idx="7094">
                  <c:v>4.79</c:v>
                </c:pt>
                <c:pt idx="7095">
                  <c:v>4.7930000000000001</c:v>
                </c:pt>
                <c:pt idx="7096">
                  <c:v>4.7960000000000003</c:v>
                </c:pt>
                <c:pt idx="7097">
                  <c:v>4.7990000000000004</c:v>
                </c:pt>
                <c:pt idx="7098">
                  <c:v>4.8010000000000002</c:v>
                </c:pt>
                <c:pt idx="7099">
                  <c:v>4.8040000000000003</c:v>
                </c:pt>
                <c:pt idx="7100">
                  <c:v>4.8070000000000004</c:v>
                </c:pt>
                <c:pt idx="7101">
                  <c:v>4.8109999999999999</c:v>
                </c:pt>
                <c:pt idx="7102">
                  <c:v>4.8140000000000001</c:v>
                </c:pt>
                <c:pt idx="7103">
                  <c:v>4.8159999999999998</c:v>
                </c:pt>
                <c:pt idx="7104">
                  <c:v>4.8179999999999996</c:v>
                </c:pt>
                <c:pt idx="7105">
                  <c:v>4.8209999999999997</c:v>
                </c:pt>
                <c:pt idx="7106">
                  <c:v>4.8250000000000002</c:v>
                </c:pt>
                <c:pt idx="7107">
                  <c:v>4.8280000000000003</c:v>
                </c:pt>
                <c:pt idx="7108">
                  <c:v>4.8310000000000004</c:v>
                </c:pt>
                <c:pt idx="7109">
                  <c:v>4.8330000000000002</c:v>
                </c:pt>
                <c:pt idx="7110">
                  <c:v>4.8360000000000003</c:v>
                </c:pt>
                <c:pt idx="7111">
                  <c:v>4.8390000000000004</c:v>
                </c:pt>
                <c:pt idx="7112">
                  <c:v>4.8419999999999996</c:v>
                </c:pt>
                <c:pt idx="7113">
                  <c:v>4.8449999999999998</c:v>
                </c:pt>
                <c:pt idx="7114">
                  <c:v>4.8479999999999999</c:v>
                </c:pt>
                <c:pt idx="7115">
                  <c:v>4.8499999999999996</c:v>
                </c:pt>
                <c:pt idx="7116">
                  <c:v>4.8529999999999998</c:v>
                </c:pt>
                <c:pt idx="7117">
                  <c:v>4.8559999999999999</c:v>
                </c:pt>
                <c:pt idx="7118">
                  <c:v>4.8600000000000003</c:v>
                </c:pt>
                <c:pt idx="7119">
                  <c:v>4.8630000000000004</c:v>
                </c:pt>
                <c:pt idx="7120">
                  <c:v>4.8659999999999997</c:v>
                </c:pt>
                <c:pt idx="7121">
                  <c:v>4.8680000000000003</c:v>
                </c:pt>
                <c:pt idx="7122">
                  <c:v>4.8710000000000004</c:v>
                </c:pt>
                <c:pt idx="7123">
                  <c:v>4.8739999999999997</c:v>
                </c:pt>
                <c:pt idx="7124">
                  <c:v>4.8769999999999998</c:v>
                </c:pt>
                <c:pt idx="7125">
                  <c:v>4.88</c:v>
                </c:pt>
                <c:pt idx="7126">
                  <c:v>4.883</c:v>
                </c:pt>
                <c:pt idx="7127">
                  <c:v>4.8860000000000001</c:v>
                </c:pt>
                <c:pt idx="7128">
                  <c:v>4.8890000000000002</c:v>
                </c:pt>
                <c:pt idx="7129">
                  <c:v>4.8920000000000003</c:v>
                </c:pt>
                <c:pt idx="7130">
                  <c:v>4.8940000000000001</c:v>
                </c:pt>
                <c:pt idx="7131">
                  <c:v>4.8970000000000002</c:v>
                </c:pt>
                <c:pt idx="7132">
                  <c:v>4.9009999999999998</c:v>
                </c:pt>
                <c:pt idx="7133">
                  <c:v>4.9050000000000002</c:v>
                </c:pt>
                <c:pt idx="7134">
                  <c:v>4.907</c:v>
                </c:pt>
                <c:pt idx="7135">
                  <c:v>4.9089999999999998</c:v>
                </c:pt>
                <c:pt idx="7136">
                  <c:v>4.9119999999999999</c:v>
                </c:pt>
                <c:pt idx="7137">
                  <c:v>4.915</c:v>
                </c:pt>
                <c:pt idx="7138">
                  <c:v>4.9189999999999996</c:v>
                </c:pt>
                <c:pt idx="7139">
                  <c:v>4.9219999999999997</c:v>
                </c:pt>
                <c:pt idx="7140">
                  <c:v>4.9240000000000004</c:v>
                </c:pt>
                <c:pt idx="7141">
                  <c:v>4.9269999999999996</c:v>
                </c:pt>
                <c:pt idx="7142">
                  <c:v>4.93</c:v>
                </c:pt>
                <c:pt idx="7143">
                  <c:v>4.9329999999999998</c:v>
                </c:pt>
                <c:pt idx="7144">
                  <c:v>4.9359999999999999</c:v>
                </c:pt>
                <c:pt idx="7145">
                  <c:v>4.9390000000000001</c:v>
                </c:pt>
                <c:pt idx="7146">
                  <c:v>4.9420000000000002</c:v>
                </c:pt>
                <c:pt idx="7147">
                  <c:v>4.9450000000000003</c:v>
                </c:pt>
                <c:pt idx="7148">
                  <c:v>4.9480000000000004</c:v>
                </c:pt>
                <c:pt idx="7149">
                  <c:v>4.9509999999999996</c:v>
                </c:pt>
                <c:pt idx="7150">
                  <c:v>4.9530000000000003</c:v>
                </c:pt>
                <c:pt idx="7151">
                  <c:v>4.9560000000000004</c:v>
                </c:pt>
                <c:pt idx="7152">
                  <c:v>4.96</c:v>
                </c:pt>
                <c:pt idx="7153">
                  <c:v>4.9630000000000001</c:v>
                </c:pt>
                <c:pt idx="7154">
                  <c:v>4.9660000000000002</c:v>
                </c:pt>
                <c:pt idx="7155">
                  <c:v>4.968</c:v>
                </c:pt>
                <c:pt idx="7156">
                  <c:v>4.9710000000000001</c:v>
                </c:pt>
                <c:pt idx="7157">
                  <c:v>4.9740000000000002</c:v>
                </c:pt>
                <c:pt idx="7158">
                  <c:v>4.9770000000000003</c:v>
                </c:pt>
                <c:pt idx="7159">
                  <c:v>4.9809999999999999</c:v>
                </c:pt>
                <c:pt idx="7160">
                  <c:v>4.984</c:v>
                </c:pt>
                <c:pt idx="7161">
                  <c:v>4.9859999999999998</c:v>
                </c:pt>
                <c:pt idx="7162">
                  <c:v>4.9889999999999999</c:v>
                </c:pt>
                <c:pt idx="7163">
                  <c:v>4.992</c:v>
                </c:pt>
                <c:pt idx="7164">
                  <c:v>4.9950000000000001</c:v>
                </c:pt>
                <c:pt idx="7165">
                  <c:v>4.9980000000000002</c:v>
                </c:pt>
                <c:pt idx="7166">
                  <c:v>5.0019999999999998</c:v>
                </c:pt>
                <c:pt idx="7167">
                  <c:v>5.0049999999999999</c:v>
                </c:pt>
                <c:pt idx="7168">
                  <c:v>5.0069999999999997</c:v>
                </c:pt>
                <c:pt idx="7169">
                  <c:v>5.01</c:v>
                </c:pt>
                <c:pt idx="7170">
                  <c:v>5.0129999999999999</c:v>
                </c:pt>
                <c:pt idx="7171">
                  <c:v>5.016</c:v>
                </c:pt>
                <c:pt idx="7172">
                  <c:v>5.0190000000000001</c:v>
                </c:pt>
                <c:pt idx="7173">
                  <c:v>5.0229999999999997</c:v>
                </c:pt>
                <c:pt idx="7174">
                  <c:v>5.0259999999999998</c:v>
                </c:pt>
                <c:pt idx="7175">
                  <c:v>5.0279999999999996</c:v>
                </c:pt>
                <c:pt idx="7176">
                  <c:v>5.0309999999999997</c:v>
                </c:pt>
                <c:pt idx="7177">
                  <c:v>5.0339999999999998</c:v>
                </c:pt>
                <c:pt idx="7178">
                  <c:v>5.0369999999999999</c:v>
                </c:pt>
                <c:pt idx="7179">
                  <c:v>5.0410000000000004</c:v>
                </c:pt>
                <c:pt idx="7180">
                  <c:v>5.0439999999999996</c:v>
                </c:pt>
                <c:pt idx="7181">
                  <c:v>5.0460000000000003</c:v>
                </c:pt>
                <c:pt idx="7182">
                  <c:v>5.0490000000000004</c:v>
                </c:pt>
                <c:pt idx="7183">
                  <c:v>5.0519999999999996</c:v>
                </c:pt>
                <c:pt idx="7184">
                  <c:v>5.0549999999999997</c:v>
                </c:pt>
                <c:pt idx="7185">
                  <c:v>5.0590000000000002</c:v>
                </c:pt>
                <c:pt idx="7186">
                  <c:v>5.0620000000000003</c:v>
                </c:pt>
                <c:pt idx="7187">
                  <c:v>5.0650000000000004</c:v>
                </c:pt>
                <c:pt idx="7188">
                  <c:v>5.0670000000000002</c:v>
                </c:pt>
                <c:pt idx="7189">
                  <c:v>5.07</c:v>
                </c:pt>
                <c:pt idx="7190">
                  <c:v>5.0730000000000004</c:v>
                </c:pt>
                <c:pt idx="7191">
                  <c:v>5.0759999999999996</c:v>
                </c:pt>
                <c:pt idx="7192">
                  <c:v>5.08</c:v>
                </c:pt>
                <c:pt idx="7193">
                  <c:v>5.0830000000000002</c:v>
                </c:pt>
                <c:pt idx="7194">
                  <c:v>5.0860000000000003</c:v>
                </c:pt>
                <c:pt idx="7195">
                  <c:v>5.0890000000000004</c:v>
                </c:pt>
                <c:pt idx="7196">
                  <c:v>5.0919999999999996</c:v>
                </c:pt>
                <c:pt idx="7197">
                  <c:v>5.0940000000000003</c:v>
                </c:pt>
                <c:pt idx="7198">
                  <c:v>5.0970000000000004</c:v>
                </c:pt>
                <c:pt idx="7199">
                  <c:v>5.101</c:v>
                </c:pt>
                <c:pt idx="7200">
                  <c:v>5.1050000000000004</c:v>
                </c:pt>
                <c:pt idx="7201">
                  <c:v>5.1070000000000002</c:v>
                </c:pt>
                <c:pt idx="7202">
                  <c:v>5.1100000000000003</c:v>
                </c:pt>
                <c:pt idx="7203">
                  <c:v>5.1130000000000004</c:v>
                </c:pt>
                <c:pt idx="7204">
                  <c:v>5.1159999999999997</c:v>
                </c:pt>
                <c:pt idx="7205">
                  <c:v>5.1189999999999998</c:v>
                </c:pt>
                <c:pt idx="7206">
                  <c:v>5.1230000000000002</c:v>
                </c:pt>
                <c:pt idx="7207">
                  <c:v>5.1260000000000003</c:v>
                </c:pt>
                <c:pt idx="7208">
                  <c:v>5.1280000000000001</c:v>
                </c:pt>
                <c:pt idx="7209">
                  <c:v>5.1310000000000002</c:v>
                </c:pt>
                <c:pt idx="7210">
                  <c:v>5.1340000000000003</c:v>
                </c:pt>
                <c:pt idx="7211">
                  <c:v>5.1369999999999996</c:v>
                </c:pt>
                <c:pt idx="7212">
                  <c:v>5.141</c:v>
                </c:pt>
                <c:pt idx="7213">
                  <c:v>5.1440000000000001</c:v>
                </c:pt>
                <c:pt idx="7214">
                  <c:v>5.1470000000000002</c:v>
                </c:pt>
                <c:pt idx="7215">
                  <c:v>5.15</c:v>
                </c:pt>
                <c:pt idx="7216">
                  <c:v>5.1529999999999996</c:v>
                </c:pt>
                <c:pt idx="7217">
                  <c:v>5.1559999999999997</c:v>
                </c:pt>
                <c:pt idx="7218">
                  <c:v>5.1589999999999998</c:v>
                </c:pt>
                <c:pt idx="7219">
                  <c:v>5.1619999999999999</c:v>
                </c:pt>
                <c:pt idx="7220">
                  <c:v>5.165</c:v>
                </c:pt>
                <c:pt idx="7221">
                  <c:v>5.1680000000000001</c:v>
                </c:pt>
                <c:pt idx="7222">
                  <c:v>5.1710000000000003</c:v>
                </c:pt>
                <c:pt idx="7223">
                  <c:v>5.1740000000000004</c:v>
                </c:pt>
                <c:pt idx="7224">
                  <c:v>5.1760000000000002</c:v>
                </c:pt>
                <c:pt idx="7225">
                  <c:v>5.18</c:v>
                </c:pt>
                <c:pt idx="7226">
                  <c:v>5.1840000000000002</c:v>
                </c:pt>
                <c:pt idx="7227">
                  <c:v>5.1870000000000003</c:v>
                </c:pt>
                <c:pt idx="7228">
                  <c:v>5.19</c:v>
                </c:pt>
                <c:pt idx="7229">
                  <c:v>5.1920000000000002</c:v>
                </c:pt>
                <c:pt idx="7230">
                  <c:v>5.1950000000000003</c:v>
                </c:pt>
                <c:pt idx="7231">
                  <c:v>5.1989999999999998</c:v>
                </c:pt>
                <c:pt idx="7232">
                  <c:v>5.202</c:v>
                </c:pt>
                <c:pt idx="7233">
                  <c:v>5.2060000000000004</c:v>
                </c:pt>
                <c:pt idx="7234">
                  <c:v>5.2080000000000002</c:v>
                </c:pt>
                <c:pt idx="7235">
                  <c:v>5.2110000000000003</c:v>
                </c:pt>
                <c:pt idx="7236">
                  <c:v>5.2140000000000004</c:v>
                </c:pt>
                <c:pt idx="7237">
                  <c:v>5.2169999999999996</c:v>
                </c:pt>
                <c:pt idx="7238">
                  <c:v>5.22</c:v>
                </c:pt>
                <c:pt idx="7239">
                  <c:v>5.2240000000000002</c:v>
                </c:pt>
                <c:pt idx="7240">
                  <c:v>5.2270000000000003</c:v>
                </c:pt>
                <c:pt idx="7241">
                  <c:v>5.23</c:v>
                </c:pt>
                <c:pt idx="7242">
                  <c:v>5.2329999999999997</c:v>
                </c:pt>
                <c:pt idx="7243">
                  <c:v>5.2359999999999998</c:v>
                </c:pt>
                <c:pt idx="7244">
                  <c:v>5.2389999999999999</c:v>
                </c:pt>
                <c:pt idx="7245">
                  <c:v>5.242</c:v>
                </c:pt>
                <c:pt idx="7246">
                  <c:v>5.2450000000000001</c:v>
                </c:pt>
                <c:pt idx="7247">
                  <c:v>5.2480000000000002</c:v>
                </c:pt>
                <c:pt idx="7248">
                  <c:v>5.2519999999999998</c:v>
                </c:pt>
                <c:pt idx="7249">
                  <c:v>5.2549999999999999</c:v>
                </c:pt>
                <c:pt idx="7250">
                  <c:v>5.2569999999999997</c:v>
                </c:pt>
                <c:pt idx="7251">
                  <c:v>5.26</c:v>
                </c:pt>
                <c:pt idx="7252">
                  <c:v>5.2640000000000002</c:v>
                </c:pt>
                <c:pt idx="7253">
                  <c:v>5.2670000000000003</c:v>
                </c:pt>
                <c:pt idx="7254">
                  <c:v>5.27</c:v>
                </c:pt>
                <c:pt idx="7255">
                  <c:v>5.2729999999999997</c:v>
                </c:pt>
                <c:pt idx="7256">
                  <c:v>5.2759999999999998</c:v>
                </c:pt>
                <c:pt idx="7257">
                  <c:v>5.2789999999999999</c:v>
                </c:pt>
                <c:pt idx="7258">
                  <c:v>5.282</c:v>
                </c:pt>
                <c:pt idx="7259">
                  <c:v>5.2850000000000001</c:v>
                </c:pt>
                <c:pt idx="7260">
                  <c:v>5.2880000000000003</c:v>
                </c:pt>
                <c:pt idx="7261">
                  <c:v>5.2910000000000004</c:v>
                </c:pt>
                <c:pt idx="7262">
                  <c:v>5.2949999999999999</c:v>
                </c:pt>
                <c:pt idx="7263">
                  <c:v>5.298</c:v>
                </c:pt>
                <c:pt idx="7264">
                  <c:v>5.3</c:v>
                </c:pt>
                <c:pt idx="7265">
                  <c:v>5.3029999999999999</c:v>
                </c:pt>
                <c:pt idx="7266">
                  <c:v>5.3070000000000004</c:v>
                </c:pt>
                <c:pt idx="7267">
                  <c:v>5.31</c:v>
                </c:pt>
                <c:pt idx="7268">
                  <c:v>5.3129999999999997</c:v>
                </c:pt>
                <c:pt idx="7269">
                  <c:v>5.3159999999999998</c:v>
                </c:pt>
                <c:pt idx="7270">
                  <c:v>5.319</c:v>
                </c:pt>
                <c:pt idx="7271">
                  <c:v>5.3209999999999997</c:v>
                </c:pt>
                <c:pt idx="7272">
                  <c:v>5.3250000000000002</c:v>
                </c:pt>
                <c:pt idx="7273">
                  <c:v>5.3289999999999997</c:v>
                </c:pt>
                <c:pt idx="7274">
                  <c:v>5.3319999999999999</c:v>
                </c:pt>
                <c:pt idx="7275">
                  <c:v>5.3339999999999996</c:v>
                </c:pt>
                <c:pt idx="7276">
                  <c:v>5.3369999999999997</c:v>
                </c:pt>
                <c:pt idx="7277">
                  <c:v>5.34</c:v>
                </c:pt>
                <c:pt idx="7278">
                  <c:v>5.343</c:v>
                </c:pt>
                <c:pt idx="7279">
                  <c:v>5.3470000000000004</c:v>
                </c:pt>
                <c:pt idx="7280">
                  <c:v>5.3490000000000002</c:v>
                </c:pt>
                <c:pt idx="7281">
                  <c:v>5.3520000000000003</c:v>
                </c:pt>
                <c:pt idx="7282">
                  <c:v>5.3550000000000004</c:v>
                </c:pt>
                <c:pt idx="7283">
                  <c:v>5.3579999999999997</c:v>
                </c:pt>
                <c:pt idx="7284">
                  <c:v>5.3609999999999998</c:v>
                </c:pt>
                <c:pt idx="7285">
                  <c:v>5.3639999999999999</c:v>
                </c:pt>
                <c:pt idx="7286">
                  <c:v>5.3680000000000003</c:v>
                </c:pt>
                <c:pt idx="7287">
                  <c:v>5.3710000000000004</c:v>
                </c:pt>
                <c:pt idx="7288">
                  <c:v>5.3739999999999997</c:v>
                </c:pt>
                <c:pt idx="7289">
                  <c:v>5.3769999999999998</c:v>
                </c:pt>
                <c:pt idx="7290">
                  <c:v>5.3789999999999996</c:v>
                </c:pt>
                <c:pt idx="7291">
                  <c:v>5.3819999999999997</c:v>
                </c:pt>
                <c:pt idx="7292">
                  <c:v>5.3860000000000001</c:v>
                </c:pt>
                <c:pt idx="7293">
                  <c:v>5.3890000000000002</c:v>
                </c:pt>
                <c:pt idx="7294">
                  <c:v>5.3920000000000003</c:v>
                </c:pt>
                <c:pt idx="7295">
                  <c:v>5.3949999999999996</c:v>
                </c:pt>
                <c:pt idx="7296">
                  <c:v>5.3970000000000002</c:v>
                </c:pt>
                <c:pt idx="7297">
                  <c:v>5.4</c:v>
                </c:pt>
                <c:pt idx="7298">
                  <c:v>5.4039999999999999</c:v>
                </c:pt>
                <c:pt idx="7299">
                  <c:v>5.407</c:v>
                </c:pt>
                <c:pt idx="7300">
                  <c:v>5.41</c:v>
                </c:pt>
                <c:pt idx="7301">
                  <c:v>5.4130000000000003</c:v>
                </c:pt>
                <c:pt idx="7302">
                  <c:v>5.4160000000000004</c:v>
                </c:pt>
                <c:pt idx="7303">
                  <c:v>5.4189999999999996</c:v>
                </c:pt>
                <c:pt idx="7304">
                  <c:v>5.4219999999999997</c:v>
                </c:pt>
                <c:pt idx="7305">
                  <c:v>5.4249999999999998</c:v>
                </c:pt>
                <c:pt idx="7306">
                  <c:v>5.4279999999999999</c:v>
                </c:pt>
                <c:pt idx="7307">
                  <c:v>5.431</c:v>
                </c:pt>
                <c:pt idx="7308">
                  <c:v>5.4340000000000002</c:v>
                </c:pt>
                <c:pt idx="7309">
                  <c:v>5.4370000000000003</c:v>
                </c:pt>
                <c:pt idx="7310">
                  <c:v>5.44</c:v>
                </c:pt>
                <c:pt idx="7311">
                  <c:v>5.4429999999999996</c:v>
                </c:pt>
                <c:pt idx="7312">
                  <c:v>5.4459999999999997</c:v>
                </c:pt>
                <c:pt idx="7313">
                  <c:v>5.4489999999999998</c:v>
                </c:pt>
                <c:pt idx="7314">
                  <c:v>5.4530000000000003</c:v>
                </c:pt>
                <c:pt idx="7315">
                  <c:v>5.4550000000000001</c:v>
                </c:pt>
                <c:pt idx="7316">
                  <c:v>5.4580000000000002</c:v>
                </c:pt>
                <c:pt idx="7317">
                  <c:v>5.4610000000000003</c:v>
                </c:pt>
                <c:pt idx="7318">
                  <c:v>5.4640000000000004</c:v>
                </c:pt>
                <c:pt idx="7319">
                  <c:v>5.468</c:v>
                </c:pt>
                <c:pt idx="7320">
                  <c:v>5.4710000000000001</c:v>
                </c:pt>
                <c:pt idx="7321">
                  <c:v>5.4740000000000002</c:v>
                </c:pt>
                <c:pt idx="7322">
                  <c:v>5.476</c:v>
                </c:pt>
                <c:pt idx="7323">
                  <c:v>5.4790000000000001</c:v>
                </c:pt>
                <c:pt idx="7324">
                  <c:v>5.4820000000000002</c:v>
                </c:pt>
                <c:pt idx="7325">
                  <c:v>5.4859999999999998</c:v>
                </c:pt>
                <c:pt idx="7326">
                  <c:v>5.4889999999999999</c:v>
                </c:pt>
                <c:pt idx="7327">
                  <c:v>5.492</c:v>
                </c:pt>
                <c:pt idx="7328">
                  <c:v>5.4950000000000001</c:v>
                </c:pt>
                <c:pt idx="7329">
                  <c:v>5.4980000000000002</c:v>
                </c:pt>
                <c:pt idx="7330">
                  <c:v>5.5</c:v>
                </c:pt>
                <c:pt idx="7331">
                  <c:v>5.5039999999999996</c:v>
                </c:pt>
                <c:pt idx="7332">
                  <c:v>5.5069999999999997</c:v>
                </c:pt>
                <c:pt idx="7333">
                  <c:v>5.51</c:v>
                </c:pt>
                <c:pt idx="7334">
                  <c:v>5.5129999999999999</c:v>
                </c:pt>
                <c:pt idx="7335">
                  <c:v>5.516</c:v>
                </c:pt>
                <c:pt idx="7336">
                  <c:v>5.5190000000000001</c:v>
                </c:pt>
                <c:pt idx="7337">
                  <c:v>5.5209999999999999</c:v>
                </c:pt>
                <c:pt idx="7338">
                  <c:v>5.5250000000000004</c:v>
                </c:pt>
                <c:pt idx="7339">
                  <c:v>5.5279999999999996</c:v>
                </c:pt>
                <c:pt idx="7340">
                  <c:v>5.532</c:v>
                </c:pt>
                <c:pt idx="7341">
                  <c:v>5.5339999999999998</c:v>
                </c:pt>
                <c:pt idx="7342">
                  <c:v>5.5369999999999999</c:v>
                </c:pt>
                <c:pt idx="7343">
                  <c:v>5.54</c:v>
                </c:pt>
                <c:pt idx="7344">
                  <c:v>5.5430000000000001</c:v>
                </c:pt>
                <c:pt idx="7345">
                  <c:v>5.5460000000000003</c:v>
                </c:pt>
                <c:pt idx="7346">
                  <c:v>5.55</c:v>
                </c:pt>
                <c:pt idx="7347">
                  <c:v>5.5529999999999999</c:v>
                </c:pt>
                <c:pt idx="7348">
                  <c:v>5.5549999999999997</c:v>
                </c:pt>
                <c:pt idx="7349">
                  <c:v>5.5579999999999998</c:v>
                </c:pt>
                <c:pt idx="7350">
                  <c:v>5.5609999999999999</c:v>
                </c:pt>
                <c:pt idx="7351">
                  <c:v>5.5640000000000001</c:v>
                </c:pt>
                <c:pt idx="7352">
                  <c:v>5.5679999999999996</c:v>
                </c:pt>
                <c:pt idx="7353">
                  <c:v>5.5709999999999997</c:v>
                </c:pt>
                <c:pt idx="7354">
                  <c:v>5.5730000000000004</c:v>
                </c:pt>
                <c:pt idx="7355">
                  <c:v>5.5759999999999996</c:v>
                </c:pt>
                <c:pt idx="7356">
                  <c:v>5.5789999999999997</c:v>
                </c:pt>
                <c:pt idx="7357">
                  <c:v>5.5819999999999999</c:v>
                </c:pt>
                <c:pt idx="7358">
                  <c:v>5.585</c:v>
                </c:pt>
                <c:pt idx="7359">
                  <c:v>5.5880000000000001</c:v>
                </c:pt>
                <c:pt idx="7360">
                  <c:v>5.5910000000000002</c:v>
                </c:pt>
                <c:pt idx="7361">
                  <c:v>5.5940000000000003</c:v>
                </c:pt>
                <c:pt idx="7362">
                  <c:v>5.5970000000000004</c:v>
                </c:pt>
                <c:pt idx="7363">
                  <c:v>5.6</c:v>
                </c:pt>
                <c:pt idx="7364">
                  <c:v>5.6029999999999998</c:v>
                </c:pt>
                <c:pt idx="7365">
                  <c:v>5.6059999999999999</c:v>
                </c:pt>
                <c:pt idx="7366">
                  <c:v>5.609</c:v>
                </c:pt>
                <c:pt idx="7367">
                  <c:v>5.6120000000000001</c:v>
                </c:pt>
                <c:pt idx="7368">
                  <c:v>5.6150000000000002</c:v>
                </c:pt>
                <c:pt idx="7369">
                  <c:v>5.6180000000000003</c:v>
                </c:pt>
                <c:pt idx="7370">
                  <c:v>5.62</c:v>
                </c:pt>
                <c:pt idx="7371">
                  <c:v>5.6239999999999997</c:v>
                </c:pt>
                <c:pt idx="7372">
                  <c:v>5.6269999999999998</c:v>
                </c:pt>
                <c:pt idx="7373">
                  <c:v>5.63</c:v>
                </c:pt>
                <c:pt idx="7374">
                  <c:v>5.633</c:v>
                </c:pt>
                <c:pt idx="7375">
                  <c:v>5.6360000000000001</c:v>
                </c:pt>
                <c:pt idx="7376">
                  <c:v>5.6379999999999999</c:v>
                </c:pt>
                <c:pt idx="7377">
                  <c:v>5.641</c:v>
                </c:pt>
                <c:pt idx="7378">
                  <c:v>5.6449999999999996</c:v>
                </c:pt>
                <c:pt idx="7379">
                  <c:v>5.6479999999999997</c:v>
                </c:pt>
                <c:pt idx="7380">
                  <c:v>5.6509999999999998</c:v>
                </c:pt>
                <c:pt idx="7381">
                  <c:v>5.6539999999999999</c:v>
                </c:pt>
                <c:pt idx="7382">
                  <c:v>5.6559999999999997</c:v>
                </c:pt>
                <c:pt idx="7383">
                  <c:v>5.6589999999999998</c:v>
                </c:pt>
                <c:pt idx="7384">
                  <c:v>5.6619999999999999</c:v>
                </c:pt>
                <c:pt idx="7385">
                  <c:v>5.665</c:v>
                </c:pt>
                <c:pt idx="7386">
                  <c:v>5.6689999999999996</c:v>
                </c:pt>
                <c:pt idx="7387">
                  <c:v>5.6719999999999997</c:v>
                </c:pt>
                <c:pt idx="7388">
                  <c:v>5.6749999999999998</c:v>
                </c:pt>
                <c:pt idx="7389">
                  <c:v>5.6769999999999996</c:v>
                </c:pt>
                <c:pt idx="7390">
                  <c:v>5.68</c:v>
                </c:pt>
                <c:pt idx="7391">
                  <c:v>5.6829999999999998</c:v>
                </c:pt>
                <c:pt idx="7392">
                  <c:v>5.6859999999999999</c:v>
                </c:pt>
                <c:pt idx="7393">
                  <c:v>5.69</c:v>
                </c:pt>
                <c:pt idx="7394">
                  <c:v>5.6929999999999996</c:v>
                </c:pt>
                <c:pt idx="7395">
                  <c:v>5.6950000000000003</c:v>
                </c:pt>
                <c:pt idx="7396">
                  <c:v>5.6980000000000004</c:v>
                </c:pt>
                <c:pt idx="7397">
                  <c:v>5.7009999999999996</c:v>
                </c:pt>
                <c:pt idx="7398">
                  <c:v>5.7039999999999997</c:v>
                </c:pt>
                <c:pt idx="7399">
                  <c:v>5.7069999999999999</c:v>
                </c:pt>
                <c:pt idx="7400">
                  <c:v>5.71</c:v>
                </c:pt>
                <c:pt idx="7401">
                  <c:v>5.7130000000000001</c:v>
                </c:pt>
                <c:pt idx="7402">
                  <c:v>5.7160000000000002</c:v>
                </c:pt>
                <c:pt idx="7403">
                  <c:v>5.7190000000000003</c:v>
                </c:pt>
                <c:pt idx="7404">
                  <c:v>5.7220000000000004</c:v>
                </c:pt>
                <c:pt idx="7405">
                  <c:v>5.7249999999999996</c:v>
                </c:pt>
                <c:pt idx="7406">
                  <c:v>5.7279999999999998</c:v>
                </c:pt>
                <c:pt idx="7407">
                  <c:v>5.7309999999999999</c:v>
                </c:pt>
                <c:pt idx="7408">
                  <c:v>5.734</c:v>
                </c:pt>
                <c:pt idx="7409">
                  <c:v>5.7370000000000001</c:v>
                </c:pt>
                <c:pt idx="7410">
                  <c:v>5.7389999999999999</c:v>
                </c:pt>
                <c:pt idx="7411">
                  <c:v>5.742</c:v>
                </c:pt>
                <c:pt idx="7412">
                  <c:v>5.7450000000000001</c:v>
                </c:pt>
                <c:pt idx="7413">
                  <c:v>5.7489999999999997</c:v>
                </c:pt>
                <c:pt idx="7414">
                  <c:v>5.7519999999999998</c:v>
                </c:pt>
                <c:pt idx="7415">
                  <c:v>5.7549999999999999</c:v>
                </c:pt>
                <c:pt idx="7416">
                  <c:v>5.7569999999999997</c:v>
                </c:pt>
                <c:pt idx="7417">
                  <c:v>5.76</c:v>
                </c:pt>
                <c:pt idx="7418">
                  <c:v>5.7629999999999999</c:v>
                </c:pt>
                <c:pt idx="7419">
                  <c:v>5.7670000000000003</c:v>
                </c:pt>
                <c:pt idx="7420">
                  <c:v>5.7690000000000001</c:v>
                </c:pt>
                <c:pt idx="7421">
                  <c:v>5.7720000000000002</c:v>
                </c:pt>
                <c:pt idx="7422">
                  <c:v>5.7750000000000004</c:v>
                </c:pt>
                <c:pt idx="7423">
                  <c:v>5.7779999999999996</c:v>
                </c:pt>
                <c:pt idx="7424">
                  <c:v>5.7809999999999997</c:v>
                </c:pt>
                <c:pt idx="7425">
                  <c:v>5.7839999999999998</c:v>
                </c:pt>
                <c:pt idx="7426">
                  <c:v>5.7869999999999999</c:v>
                </c:pt>
                <c:pt idx="7427">
                  <c:v>5.79</c:v>
                </c:pt>
                <c:pt idx="7428">
                  <c:v>5.7930000000000001</c:v>
                </c:pt>
                <c:pt idx="7429">
                  <c:v>5.7960000000000003</c:v>
                </c:pt>
                <c:pt idx="7430">
                  <c:v>5.7990000000000004</c:v>
                </c:pt>
                <c:pt idx="7431">
                  <c:v>5.8010000000000002</c:v>
                </c:pt>
                <c:pt idx="7432">
                  <c:v>5.8040000000000003</c:v>
                </c:pt>
                <c:pt idx="7433">
                  <c:v>5.8070000000000004</c:v>
                </c:pt>
                <c:pt idx="7434">
                  <c:v>5.8109999999999999</c:v>
                </c:pt>
                <c:pt idx="7435">
                  <c:v>5.8140000000000001</c:v>
                </c:pt>
                <c:pt idx="7436">
                  <c:v>5.8159999999999998</c:v>
                </c:pt>
                <c:pt idx="7437">
                  <c:v>5.8179999999999996</c:v>
                </c:pt>
                <c:pt idx="7438">
                  <c:v>5.8209999999999997</c:v>
                </c:pt>
                <c:pt idx="7439">
                  <c:v>5.8239999999999998</c:v>
                </c:pt>
                <c:pt idx="7440">
                  <c:v>5.8280000000000003</c:v>
                </c:pt>
                <c:pt idx="7441">
                  <c:v>5.8310000000000004</c:v>
                </c:pt>
                <c:pt idx="7442">
                  <c:v>5.8330000000000002</c:v>
                </c:pt>
                <c:pt idx="7443">
                  <c:v>5.8360000000000003</c:v>
                </c:pt>
                <c:pt idx="7444">
                  <c:v>5.8380000000000001</c:v>
                </c:pt>
                <c:pt idx="7445">
                  <c:v>5.8410000000000002</c:v>
                </c:pt>
                <c:pt idx="7446">
                  <c:v>5.8449999999999998</c:v>
                </c:pt>
                <c:pt idx="7447">
                  <c:v>5.8479999999999999</c:v>
                </c:pt>
                <c:pt idx="7448">
                  <c:v>5.85</c:v>
                </c:pt>
                <c:pt idx="7449">
                  <c:v>5.8529999999999998</c:v>
                </c:pt>
                <c:pt idx="7450">
                  <c:v>5.8559999999999999</c:v>
                </c:pt>
                <c:pt idx="7451">
                  <c:v>5.859</c:v>
                </c:pt>
                <c:pt idx="7452">
                  <c:v>5.8620000000000001</c:v>
                </c:pt>
                <c:pt idx="7453">
                  <c:v>5.8650000000000002</c:v>
                </c:pt>
                <c:pt idx="7454">
                  <c:v>5.8680000000000003</c:v>
                </c:pt>
                <c:pt idx="7455">
                  <c:v>5.8710000000000004</c:v>
                </c:pt>
                <c:pt idx="7456">
                  <c:v>5.8739999999999997</c:v>
                </c:pt>
                <c:pt idx="7457">
                  <c:v>5.8760000000000003</c:v>
                </c:pt>
                <c:pt idx="7458">
                  <c:v>5.8789999999999996</c:v>
                </c:pt>
                <c:pt idx="7459">
                  <c:v>5.883</c:v>
                </c:pt>
                <c:pt idx="7460">
                  <c:v>5.8860000000000001</c:v>
                </c:pt>
                <c:pt idx="7461">
                  <c:v>5.8890000000000002</c:v>
                </c:pt>
                <c:pt idx="7462">
                  <c:v>5.891</c:v>
                </c:pt>
                <c:pt idx="7463">
                  <c:v>5.8940000000000001</c:v>
                </c:pt>
                <c:pt idx="7464">
                  <c:v>5.8970000000000002</c:v>
                </c:pt>
                <c:pt idx="7465">
                  <c:v>5.9</c:v>
                </c:pt>
                <c:pt idx="7466">
                  <c:v>5.9039999999999999</c:v>
                </c:pt>
                <c:pt idx="7467">
                  <c:v>5.9059999999999997</c:v>
                </c:pt>
                <c:pt idx="7468">
                  <c:v>5.9080000000000004</c:v>
                </c:pt>
                <c:pt idx="7469">
                  <c:v>5.9109999999999996</c:v>
                </c:pt>
                <c:pt idx="7470">
                  <c:v>5.915</c:v>
                </c:pt>
                <c:pt idx="7471">
                  <c:v>5.9180000000000001</c:v>
                </c:pt>
                <c:pt idx="7472">
                  <c:v>5.9210000000000003</c:v>
                </c:pt>
                <c:pt idx="7473">
                  <c:v>5.9240000000000004</c:v>
                </c:pt>
                <c:pt idx="7474">
                  <c:v>5.9269999999999996</c:v>
                </c:pt>
                <c:pt idx="7475">
                  <c:v>5.93</c:v>
                </c:pt>
                <c:pt idx="7476">
                  <c:v>5.9329999999999998</c:v>
                </c:pt>
                <c:pt idx="7477">
                  <c:v>5.9349999999999996</c:v>
                </c:pt>
                <c:pt idx="7478">
                  <c:v>5.9379999999999997</c:v>
                </c:pt>
                <c:pt idx="7479">
                  <c:v>5.9409999999999998</c:v>
                </c:pt>
                <c:pt idx="7480">
                  <c:v>5.9450000000000003</c:v>
                </c:pt>
                <c:pt idx="7481">
                  <c:v>5.9480000000000004</c:v>
                </c:pt>
                <c:pt idx="7482">
                  <c:v>5.95</c:v>
                </c:pt>
                <c:pt idx="7483">
                  <c:v>5.9530000000000003</c:v>
                </c:pt>
                <c:pt idx="7484">
                  <c:v>5.9560000000000004</c:v>
                </c:pt>
                <c:pt idx="7485">
                  <c:v>5.9589999999999996</c:v>
                </c:pt>
                <c:pt idx="7486">
                  <c:v>5.9630000000000001</c:v>
                </c:pt>
                <c:pt idx="7487">
                  <c:v>5.9660000000000002</c:v>
                </c:pt>
                <c:pt idx="7488">
                  <c:v>5.968</c:v>
                </c:pt>
                <c:pt idx="7489">
                  <c:v>5.9710000000000001</c:v>
                </c:pt>
                <c:pt idx="7490">
                  <c:v>5.9740000000000002</c:v>
                </c:pt>
                <c:pt idx="7491">
                  <c:v>5.9770000000000003</c:v>
                </c:pt>
                <c:pt idx="7492">
                  <c:v>5.98</c:v>
                </c:pt>
                <c:pt idx="7493">
                  <c:v>5.984</c:v>
                </c:pt>
                <c:pt idx="7494">
                  <c:v>5.9859999999999998</c:v>
                </c:pt>
                <c:pt idx="7495">
                  <c:v>5.9889999999999999</c:v>
                </c:pt>
                <c:pt idx="7496">
                  <c:v>5.992</c:v>
                </c:pt>
                <c:pt idx="7497">
                  <c:v>5.9950000000000001</c:v>
                </c:pt>
                <c:pt idx="7498">
                  <c:v>5.9980000000000002</c:v>
                </c:pt>
                <c:pt idx="7499">
                  <c:v>6.0010000000000003</c:v>
                </c:pt>
                <c:pt idx="7500">
                  <c:v>6.0049999999999999</c:v>
                </c:pt>
                <c:pt idx="7501">
                  <c:v>6.008</c:v>
                </c:pt>
                <c:pt idx="7502">
                  <c:v>6.01</c:v>
                </c:pt>
                <c:pt idx="7503">
                  <c:v>6.0129999999999999</c:v>
                </c:pt>
                <c:pt idx="7504">
                  <c:v>6.016</c:v>
                </c:pt>
                <c:pt idx="7505">
                  <c:v>6.0190000000000001</c:v>
                </c:pt>
                <c:pt idx="7506">
                  <c:v>6.0229999999999997</c:v>
                </c:pt>
                <c:pt idx="7507">
                  <c:v>6.0259999999999998</c:v>
                </c:pt>
                <c:pt idx="7508">
                  <c:v>6.0279999999999996</c:v>
                </c:pt>
                <c:pt idx="7509">
                  <c:v>6.0309999999999997</c:v>
                </c:pt>
                <c:pt idx="7510">
                  <c:v>6.0339999999999998</c:v>
                </c:pt>
                <c:pt idx="7511">
                  <c:v>6.0369999999999999</c:v>
                </c:pt>
                <c:pt idx="7512">
                  <c:v>6.0410000000000004</c:v>
                </c:pt>
                <c:pt idx="7513">
                  <c:v>6.0439999999999996</c:v>
                </c:pt>
                <c:pt idx="7514">
                  <c:v>6.0460000000000003</c:v>
                </c:pt>
                <c:pt idx="7515">
                  <c:v>6.0490000000000004</c:v>
                </c:pt>
                <c:pt idx="7516">
                  <c:v>6.0519999999999996</c:v>
                </c:pt>
                <c:pt idx="7517">
                  <c:v>6.0549999999999997</c:v>
                </c:pt>
                <c:pt idx="7518">
                  <c:v>6.0579999999999998</c:v>
                </c:pt>
                <c:pt idx="7519">
                  <c:v>6.0609999999999999</c:v>
                </c:pt>
                <c:pt idx="7520">
                  <c:v>6.0650000000000004</c:v>
                </c:pt>
                <c:pt idx="7521">
                  <c:v>6.0670000000000002</c:v>
                </c:pt>
                <c:pt idx="7522">
                  <c:v>6.07</c:v>
                </c:pt>
                <c:pt idx="7523">
                  <c:v>6.0730000000000004</c:v>
                </c:pt>
                <c:pt idx="7524">
                  <c:v>6.0759999999999996</c:v>
                </c:pt>
                <c:pt idx="7525">
                  <c:v>6.0789999999999997</c:v>
                </c:pt>
                <c:pt idx="7526">
                  <c:v>6.0819999999999999</c:v>
                </c:pt>
                <c:pt idx="7527">
                  <c:v>6.0860000000000003</c:v>
                </c:pt>
                <c:pt idx="7528">
                  <c:v>6.0890000000000004</c:v>
                </c:pt>
                <c:pt idx="7529">
                  <c:v>6.0919999999999996</c:v>
                </c:pt>
                <c:pt idx="7530">
                  <c:v>6.0949999999999998</c:v>
                </c:pt>
                <c:pt idx="7531">
                  <c:v>6.0979999999999999</c:v>
                </c:pt>
                <c:pt idx="7532">
                  <c:v>6.101</c:v>
                </c:pt>
                <c:pt idx="7533">
                  <c:v>6.1040000000000001</c:v>
                </c:pt>
                <c:pt idx="7534">
                  <c:v>6.1059999999999999</c:v>
                </c:pt>
                <c:pt idx="7535">
                  <c:v>6.109</c:v>
                </c:pt>
                <c:pt idx="7536">
                  <c:v>6.1130000000000004</c:v>
                </c:pt>
                <c:pt idx="7537">
                  <c:v>6.117</c:v>
                </c:pt>
                <c:pt idx="7538">
                  <c:v>6.1189999999999998</c:v>
                </c:pt>
                <c:pt idx="7539">
                  <c:v>6.1219999999999999</c:v>
                </c:pt>
                <c:pt idx="7540">
                  <c:v>6.1260000000000003</c:v>
                </c:pt>
                <c:pt idx="7541">
                  <c:v>6.1289999999999996</c:v>
                </c:pt>
                <c:pt idx="7542">
                  <c:v>6.1310000000000002</c:v>
                </c:pt>
                <c:pt idx="7543">
                  <c:v>6.1340000000000003</c:v>
                </c:pt>
                <c:pt idx="7544">
                  <c:v>6.1369999999999996</c:v>
                </c:pt>
                <c:pt idx="7545">
                  <c:v>6.141</c:v>
                </c:pt>
                <c:pt idx="7546">
                  <c:v>6.1440000000000001</c:v>
                </c:pt>
                <c:pt idx="7547">
                  <c:v>6.1470000000000002</c:v>
                </c:pt>
                <c:pt idx="7548">
                  <c:v>6.15</c:v>
                </c:pt>
                <c:pt idx="7549">
                  <c:v>6.1529999999999996</c:v>
                </c:pt>
                <c:pt idx="7550">
                  <c:v>6.1559999999999997</c:v>
                </c:pt>
                <c:pt idx="7551">
                  <c:v>6.1589999999999998</c:v>
                </c:pt>
                <c:pt idx="7552">
                  <c:v>6.1619999999999999</c:v>
                </c:pt>
                <c:pt idx="7553">
                  <c:v>6.1660000000000004</c:v>
                </c:pt>
                <c:pt idx="7554">
                  <c:v>6.1689999999999996</c:v>
                </c:pt>
                <c:pt idx="7555">
                  <c:v>6.1719999999999997</c:v>
                </c:pt>
                <c:pt idx="7556">
                  <c:v>6.1740000000000004</c:v>
                </c:pt>
                <c:pt idx="7557">
                  <c:v>6.1769999999999996</c:v>
                </c:pt>
                <c:pt idx="7558">
                  <c:v>6.181</c:v>
                </c:pt>
                <c:pt idx="7559">
                  <c:v>6.1849999999999996</c:v>
                </c:pt>
                <c:pt idx="7560">
                  <c:v>6.1879999999999997</c:v>
                </c:pt>
                <c:pt idx="7561">
                  <c:v>6.19</c:v>
                </c:pt>
                <c:pt idx="7562">
                  <c:v>6.1929999999999996</c:v>
                </c:pt>
                <c:pt idx="7563">
                  <c:v>6.1959999999999997</c:v>
                </c:pt>
                <c:pt idx="7564">
                  <c:v>6.1989999999999998</c:v>
                </c:pt>
                <c:pt idx="7565">
                  <c:v>6.2030000000000003</c:v>
                </c:pt>
                <c:pt idx="7566">
                  <c:v>6.2060000000000004</c:v>
                </c:pt>
                <c:pt idx="7567">
                  <c:v>6.2089999999999996</c:v>
                </c:pt>
                <c:pt idx="7568">
                  <c:v>6.2119999999999997</c:v>
                </c:pt>
                <c:pt idx="7569">
                  <c:v>6.2140000000000004</c:v>
                </c:pt>
                <c:pt idx="7570">
                  <c:v>6.2169999999999996</c:v>
                </c:pt>
                <c:pt idx="7571">
                  <c:v>6.2210000000000001</c:v>
                </c:pt>
                <c:pt idx="7572">
                  <c:v>6.2249999999999996</c:v>
                </c:pt>
                <c:pt idx="7573">
                  <c:v>6.2279999999999998</c:v>
                </c:pt>
                <c:pt idx="7574">
                  <c:v>6.2309999999999999</c:v>
                </c:pt>
                <c:pt idx="7575">
                  <c:v>6.234</c:v>
                </c:pt>
                <c:pt idx="7576">
                  <c:v>6.2359999999999998</c:v>
                </c:pt>
                <c:pt idx="7577">
                  <c:v>6.2389999999999999</c:v>
                </c:pt>
                <c:pt idx="7578">
                  <c:v>6.2430000000000003</c:v>
                </c:pt>
                <c:pt idx="7579">
                  <c:v>6.2460000000000004</c:v>
                </c:pt>
                <c:pt idx="7580">
                  <c:v>6.2489999999999997</c:v>
                </c:pt>
                <c:pt idx="7581">
                  <c:v>6.2519999999999998</c:v>
                </c:pt>
                <c:pt idx="7582">
                  <c:v>6.2549999999999999</c:v>
                </c:pt>
                <c:pt idx="7583">
                  <c:v>6.258</c:v>
                </c:pt>
                <c:pt idx="7584">
                  <c:v>6.2610000000000001</c:v>
                </c:pt>
                <c:pt idx="7585">
                  <c:v>6.2640000000000002</c:v>
                </c:pt>
                <c:pt idx="7586">
                  <c:v>6.2679999999999998</c:v>
                </c:pt>
                <c:pt idx="7587">
                  <c:v>6.2709999999999999</c:v>
                </c:pt>
                <c:pt idx="7588">
                  <c:v>6.274</c:v>
                </c:pt>
                <c:pt idx="7589">
                  <c:v>6.2759999999999998</c:v>
                </c:pt>
                <c:pt idx="7590">
                  <c:v>6.2789999999999999</c:v>
                </c:pt>
                <c:pt idx="7591">
                  <c:v>6.282</c:v>
                </c:pt>
                <c:pt idx="7592">
                  <c:v>6.2859999999999996</c:v>
                </c:pt>
                <c:pt idx="7593">
                  <c:v>6.2889999999999997</c:v>
                </c:pt>
                <c:pt idx="7594">
                  <c:v>6.2919999999999998</c:v>
                </c:pt>
                <c:pt idx="7595">
                  <c:v>6.2949999999999999</c:v>
                </c:pt>
                <c:pt idx="7596">
                  <c:v>6.298</c:v>
                </c:pt>
                <c:pt idx="7597">
                  <c:v>6.3</c:v>
                </c:pt>
                <c:pt idx="7598">
                  <c:v>6.3040000000000003</c:v>
                </c:pt>
                <c:pt idx="7599">
                  <c:v>6.3070000000000004</c:v>
                </c:pt>
                <c:pt idx="7600">
                  <c:v>6.31</c:v>
                </c:pt>
                <c:pt idx="7601">
                  <c:v>6.3140000000000001</c:v>
                </c:pt>
                <c:pt idx="7602">
                  <c:v>6.3159999999999998</c:v>
                </c:pt>
                <c:pt idx="7603">
                  <c:v>6.319</c:v>
                </c:pt>
                <c:pt idx="7604">
                  <c:v>6.3209999999999997</c:v>
                </c:pt>
                <c:pt idx="7605">
                  <c:v>6.3250000000000002</c:v>
                </c:pt>
                <c:pt idx="7606">
                  <c:v>6.3289999999999997</c:v>
                </c:pt>
                <c:pt idx="7607">
                  <c:v>6.3319999999999999</c:v>
                </c:pt>
                <c:pt idx="7608">
                  <c:v>6.335</c:v>
                </c:pt>
                <c:pt idx="7609">
                  <c:v>6.3369999999999997</c:v>
                </c:pt>
                <c:pt idx="7610">
                  <c:v>6.34</c:v>
                </c:pt>
                <c:pt idx="7611">
                  <c:v>6.343</c:v>
                </c:pt>
                <c:pt idx="7612">
                  <c:v>6.3470000000000004</c:v>
                </c:pt>
                <c:pt idx="7613">
                  <c:v>6.35</c:v>
                </c:pt>
                <c:pt idx="7614">
                  <c:v>6.3529999999999998</c:v>
                </c:pt>
                <c:pt idx="7615">
                  <c:v>6.3550000000000004</c:v>
                </c:pt>
                <c:pt idx="7616">
                  <c:v>6.3579999999999997</c:v>
                </c:pt>
                <c:pt idx="7617">
                  <c:v>6.3609999999999998</c:v>
                </c:pt>
                <c:pt idx="7618">
                  <c:v>6.3639999999999999</c:v>
                </c:pt>
                <c:pt idx="7619">
                  <c:v>6.3680000000000003</c:v>
                </c:pt>
                <c:pt idx="7620">
                  <c:v>6.3710000000000004</c:v>
                </c:pt>
                <c:pt idx="7621">
                  <c:v>6.3739999999999997</c:v>
                </c:pt>
                <c:pt idx="7622">
                  <c:v>6.3769999999999998</c:v>
                </c:pt>
                <c:pt idx="7623">
                  <c:v>6.38</c:v>
                </c:pt>
                <c:pt idx="7624">
                  <c:v>6.3819999999999997</c:v>
                </c:pt>
                <c:pt idx="7625">
                  <c:v>6.3860000000000001</c:v>
                </c:pt>
                <c:pt idx="7626">
                  <c:v>6.3890000000000002</c:v>
                </c:pt>
                <c:pt idx="7627">
                  <c:v>6.3920000000000003</c:v>
                </c:pt>
                <c:pt idx="7628">
                  <c:v>6.3949999999999996</c:v>
                </c:pt>
                <c:pt idx="7629">
                  <c:v>6.3979999999999997</c:v>
                </c:pt>
                <c:pt idx="7630">
                  <c:v>6.4</c:v>
                </c:pt>
                <c:pt idx="7631">
                  <c:v>6.4029999999999996</c:v>
                </c:pt>
                <c:pt idx="7632">
                  <c:v>6.407</c:v>
                </c:pt>
                <c:pt idx="7633">
                  <c:v>6.41</c:v>
                </c:pt>
                <c:pt idx="7634">
                  <c:v>6.4130000000000003</c:v>
                </c:pt>
                <c:pt idx="7635">
                  <c:v>6.4160000000000004</c:v>
                </c:pt>
                <c:pt idx="7636">
                  <c:v>6.4189999999999996</c:v>
                </c:pt>
                <c:pt idx="7637">
                  <c:v>6.4210000000000003</c:v>
                </c:pt>
                <c:pt idx="7638">
                  <c:v>6.4249999999999998</c:v>
                </c:pt>
                <c:pt idx="7639">
                  <c:v>6.4279999999999999</c:v>
                </c:pt>
                <c:pt idx="7640">
                  <c:v>6.431</c:v>
                </c:pt>
                <c:pt idx="7641">
                  <c:v>6.4340000000000002</c:v>
                </c:pt>
                <c:pt idx="7642">
                  <c:v>6.4370000000000003</c:v>
                </c:pt>
                <c:pt idx="7643">
                  <c:v>6.44</c:v>
                </c:pt>
                <c:pt idx="7644">
                  <c:v>6.4429999999999996</c:v>
                </c:pt>
                <c:pt idx="7645">
                  <c:v>6.4459999999999997</c:v>
                </c:pt>
                <c:pt idx="7646">
                  <c:v>6.4489999999999998</c:v>
                </c:pt>
                <c:pt idx="7647">
                  <c:v>6.452</c:v>
                </c:pt>
                <c:pt idx="7648">
                  <c:v>6.4550000000000001</c:v>
                </c:pt>
                <c:pt idx="7649">
                  <c:v>6.4580000000000002</c:v>
                </c:pt>
                <c:pt idx="7650">
                  <c:v>6.4610000000000003</c:v>
                </c:pt>
                <c:pt idx="7651">
                  <c:v>6.4640000000000004</c:v>
                </c:pt>
                <c:pt idx="7652">
                  <c:v>6.4669999999999996</c:v>
                </c:pt>
                <c:pt idx="7653">
                  <c:v>6.47</c:v>
                </c:pt>
                <c:pt idx="7654">
                  <c:v>6.4740000000000002</c:v>
                </c:pt>
                <c:pt idx="7655">
                  <c:v>6.476</c:v>
                </c:pt>
                <c:pt idx="7656">
                  <c:v>6.4790000000000001</c:v>
                </c:pt>
                <c:pt idx="7657">
                  <c:v>6.4809999999999999</c:v>
                </c:pt>
                <c:pt idx="7658">
                  <c:v>6.4850000000000003</c:v>
                </c:pt>
                <c:pt idx="7659">
                  <c:v>6.4880000000000004</c:v>
                </c:pt>
                <c:pt idx="7660">
                  <c:v>6.492</c:v>
                </c:pt>
                <c:pt idx="7661">
                  <c:v>6.4939999999999998</c:v>
                </c:pt>
                <c:pt idx="7662">
                  <c:v>6.4969999999999999</c:v>
                </c:pt>
                <c:pt idx="7663">
                  <c:v>6.5</c:v>
                </c:pt>
                <c:pt idx="7664">
                  <c:v>6.5030000000000001</c:v>
                </c:pt>
                <c:pt idx="7665">
                  <c:v>6.5060000000000002</c:v>
                </c:pt>
                <c:pt idx="7666">
                  <c:v>6.5090000000000003</c:v>
                </c:pt>
                <c:pt idx="7667">
                  <c:v>6.5119999999999996</c:v>
                </c:pt>
                <c:pt idx="7668">
                  <c:v>6.5149999999999997</c:v>
                </c:pt>
                <c:pt idx="7669">
                  <c:v>6.5179999999999998</c:v>
                </c:pt>
                <c:pt idx="7670">
                  <c:v>6.5209999999999999</c:v>
                </c:pt>
                <c:pt idx="7671">
                  <c:v>6.524</c:v>
                </c:pt>
                <c:pt idx="7672">
                  <c:v>6.5270000000000001</c:v>
                </c:pt>
                <c:pt idx="7673">
                  <c:v>6.5309999999999997</c:v>
                </c:pt>
                <c:pt idx="7674">
                  <c:v>6.5339999999999998</c:v>
                </c:pt>
                <c:pt idx="7675">
                  <c:v>6.5359999999999996</c:v>
                </c:pt>
                <c:pt idx="7676">
                  <c:v>6.5389999999999997</c:v>
                </c:pt>
                <c:pt idx="7677">
                  <c:v>6.5419999999999998</c:v>
                </c:pt>
                <c:pt idx="7678">
                  <c:v>6.5449999999999999</c:v>
                </c:pt>
                <c:pt idx="7679">
                  <c:v>6.5490000000000004</c:v>
                </c:pt>
                <c:pt idx="7680">
                  <c:v>6.5519999999999996</c:v>
                </c:pt>
                <c:pt idx="7681">
                  <c:v>6.5540000000000003</c:v>
                </c:pt>
                <c:pt idx="7682">
                  <c:v>6.5570000000000004</c:v>
                </c:pt>
                <c:pt idx="7683">
                  <c:v>6.56</c:v>
                </c:pt>
                <c:pt idx="7684">
                  <c:v>6.5629999999999997</c:v>
                </c:pt>
                <c:pt idx="7685">
                  <c:v>6.5659999999999998</c:v>
                </c:pt>
                <c:pt idx="7686">
                  <c:v>6.57</c:v>
                </c:pt>
                <c:pt idx="7687">
                  <c:v>6.5720000000000001</c:v>
                </c:pt>
                <c:pt idx="7688">
                  <c:v>6.5750000000000002</c:v>
                </c:pt>
                <c:pt idx="7689">
                  <c:v>6.5780000000000003</c:v>
                </c:pt>
                <c:pt idx="7690">
                  <c:v>6.5810000000000004</c:v>
                </c:pt>
                <c:pt idx="7691">
                  <c:v>6.5839999999999996</c:v>
                </c:pt>
                <c:pt idx="7692">
                  <c:v>6.5869999999999997</c:v>
                </c:pt>
                <c:pt idx="7693">
                  <c:v>6.59</c:v>
                </c:pt>
                <c:pt idx="7694">
                  <c:v>6.5940000000000003</c:v>
                </c:pt>
                <c:pt idx="7695">
                  <c:v>6.5960000000000001</c:v>
                </c:pt>
                <c:pt idx="7696">
                  <c:v>6.5990000000000002</c:v>
                </c:pt>
                <c:pt idx="7697">
                  <c:v>6.6020000000000003</c:v>
                </c:pt>
                <c:pt idx="7698">
                  <c:v>6.6050000000000004</c:v>
                </c:pt>
                <c:pt idx="7699">
                  <c:v>6.6079999999999997</c:v>
                </c:pt>
                <c:pt idx="7700">
                  <c:v>6.6120000000000001</c:v>
                </c:pt>
                <c:pt idx="7701">
                  <c:v>6.6150000000000002</c:v>
                </c:pt>
                <c:pt idx="7702">
                  <c:v>6.617</c:v>
                </c:pt>
                <c:pt idx="7703">
                  <c:v>6.62</c:v>
                </c:pt>
                <c:pt idx="7704">
                  <c:v>6.6230000000000002</c:v>
                </c:pt>
                <c:pt idx="7705">
                  <c:v>6.6260000000000003</c:v>
                </c:pt>
                <c:pt idx="7706">
                  <c:v>6.63</c:v>
                </c:pt>
                <c:pt idx="7707">
                  <c:v>6.633</c:v>
                </c:pt>
                <c:pt idx="7708">
                  <c:v>6.6360000000000001</c:v>
                </c:pt>
                <c:pt idx="7709">
                  <c:v>6.6379999999999999</c:v>
                </c:pt>
                <c:pt idx="7710">
                  <c:v>6.641</c:v>
                </c:pt>
                <c:pt idx="7711">
                  <c:v>6.6440000000000001</c:v>
                </c:pt>
                <c:pt idx="7712">
                  <c:v>6.6470000000000002</c:v>
                </c:pt>
                <c:pt idx="7713">
                  <c:v>6.65</c:v>
                </c:pt>
                <c:pt idx="7714">
                  <c:v>6.6539999999999999</c:v>
                </c:pt>
                <c:pt idx="7715">
                  <c:v>6.6559999999999997</c:v>
                </c:pt>
                <c:pt idx="7716">
                  <c:v>6.6589999999999998</c:v>
                </c:pt>
                <c:pt idx="7717">
                  <c:v>6.6619999999999999</c:v>
                </c:pt>
                <c:pt idx="7718">
                  <c:v>6.665</c:v>
                </c:pt>
                <c:pt idx="7719">
                  <c:v>6.6680000000000001</c:v>
                </c:pt>
                <c:pt idx="7720">
                  <c:v>6.6710000000000003</c:v>
                </c:pt>
                <c:pt idx="7721">
                  <c:v>6.6740000000000004</c:v>
                </c:pt>
                <c:pt idx="7722">
                  <c:v>6.6769999999999996</c:v>
                </c:pt>
                <c:pt idx="7723">
                  <c:v>6.6790000000000003</c:v>
                </c:pt>
                <c:pt idx="7724">
                  <c:v>6.6820000000000004</c:v>
                </c:pt>
                <c:pt idx="7725">
                  <c:v>6.6859999999999999</c:v>
                </c:pt>
                <c:pt idx="7726">
                  <c:v>6.6890000000000001</c:v>
                </c:pt>
                <c:pt idx="7727">
                  <c:v>6.6920000000000002</c:v>
                </c:pt>
                <c:pt idx="7728">
                  <c:v>6.6950000000000003</c:v>
                </c:pt>
                <c:pt idx="7729">
                  <c:v>6.6970000000000001</c:v>
                </c:pt>
                <c:pt idx="7730">
                  <c:v>6.7</c:v>
                </c:pt>
                <c:pt idx="7731">
                  <c:v>6.7039999999999997</c:v>
                </c:pt>
                <c:pt idx="7732">
                  <c:v>6.7069999999999999</c:v>
                </c:pt>
                <c:pt idx="7733">
                  <c:v>6.71</c:v>
                </c:pt>
                <c:pt idx="7734">
                  <c:v>6.7130000000000001</c:v>
                </c:pt>
                <c:pt idx="7735">
                  <c:v>6.7160000000000002</c:v>
                </c:pt>
                <c:pt idx="7736">
                  <c:v>6.718</c:v>
                </c:pt>
                <c:pt idx="7737">
                  <c:v>6.7210000000000001</c:v>
                </c:pt>
                <c:pt idx="7738">
                  <c:v>6.7240000000000002</c:v>
                </c:pt>
                <c:pt idx="7739">
                  <c:v>6.7270000000000003</c:v>
                </c:pt>
                <c:pt idx="7740">
                  <c:v>6.7309999999999999</c:v>
                </c:pt>
                <c:pt idx="7741">
                  <c:v>6.734</c:v>
                </c:pt>
                <c:pt idx="7742">
                  <c:v>6.7359999999999998</c:v>
                </c:pt>
                <c:pt idx="7743">
                  <c:v>6.7389999999999999</c:v>
                </c:pt>
                <c:pt idx="7744">
                  <c:v>6.7409999999999997</c:v>
                </c:pt>
                <c:pt idx="7745">
                  <c:v>6.7450000000000001</c:v>
                </c:pt>
                <c:pt idx="7746">
                  <c:v>6.7480000000000002</c:v>
                </c:pt>
                <c:pt idx="7747">
                  <c:v>6.7510000000000003</c:v>
                </c:pt>
                <c:pt idx="7748">
                  <c:v>6.7539999999999996</c:v>
                </c:pt>
                <c:pt idx="7749">
                  <c:v>6.7569999999999997</c:v>
                </c:pt>
                <c:pt idx="7750">
                  <c:v>6.7590000000000003</c:v>
                </c:pt>
                <c:pt idx="7751">
                  <c:v>6.7619999999999996</c:v>
                </c:pt>
                <c:pt idx="7752">
                  <c:v>6.766</c:v>
                </c:pt>
                <c:pt idx="7753">
                  <c:v>6.7690000000000001</c:v>
                </c:pt>
                <c:pt idx="7754">
                  <c:v>6.7720000000000002</c:v>
                </c:pt>
                <c:pt idx="7755">
                  <c:v>6.774</c:v>
                </c:pt>
                <c:pt idx="7756">
                  <c:v>6.7770000000000001</c:v>
                </c:pt>
                <c:pt idx="7757">
                  <c:v>6.78</c:v>
                </c:pt>
                <c:pt idx="7758">
                  <c:v>6.7830000000000004</c:v>
                </c:pt>
                <c:pt idx="7759">
                  <c:v>6.7859999999999996</c:v>
                </c:pt>
                <c:pt idx="7760">
                  <c:v>6.7889999999999997</c:v>
                </c:pt>
                <c:pt idx="7761">
                  <c:v>6.7919999999999998</c:v>
                </c:pt>
                <c:pt idx="7762">
                  <c:v>6.7949999999999999</c:v>
                </c:pt>
                <c:pt idx="7763">
                  <c:v>6.798</c:v>
                </c:pt>
                <c:pt idx="7764">
                  <c:v>6.8</c:v>
                </c:pt>
                <c:pt idx="7765">
                  <c:v>6.8029999999999999</c:v>
                </c:pt>
                <c:pt idx="7766">
                  <c:v>6.806</c:v>
                </c:pt>
                <c:pt idx="7767">
                  <c:v>6.81</c:v>
                </c:pt>
                <c:pt idx="7768">
                  <c:v>6.8129999999999997</c:v>
                </c:pt>
                <c:pt idx="7769">
                  <c:v>6.8159999999999998</c:v>
                </c:pt>
                <c:pt idx="7770">
                  <c:v>6.8179999999999996</c:v>
                </c:pt>
                <c:pt idx="7771">
                  <c:v>6.82</c:v>
                </c:pt>
                <c:pt idx="7772">
                  <c:v>6.8230000000000004</c:v>
                </c:pt>
                <c:pt idx="7773">
                  <c:v>6.827</c:v>
                </c:pt>
                <c:pt idx="7774">
                  <c:v>6.83</c:v>
                </c:pt>
                <c:pt idx="7775">
                  <c:v>6.8330000000000002</c:v>
                </c:pt>
                <c:pt idx="7776">
                  <c:v>6.835</c:v>
                </c:pt>
                <c:pt idx="7777">
                  <c:v>6.8380000000000001</c:v>
                </c:pt>
                <c:pt idx="7778">
                  <c:v>6.8410000000000002</c:v>
                </c:pt>
                <c:pt idx="7779">
                  <c:v>6.8440000000000003</c:v>
                </c:pt>
                <c:pt idx="7780">
                  <c:v>6.8470000000000004</c:v>
                </c:pt>
                <c:pt idx="7781">
                  <c:v>6.85</c:v>
                </c:pt>
                <c:pt idx="7782">
                  <c:v>6.8529999999999998</c:v>
                </c:pt>
                <c:pt idx="7783">
                  <c:v>6.8570000000000002</c:v>
                </c:pt>
                <c:pt idx="7784">
                  <c:v>6.859</c:v>
                </c:pt>
                <c:pt idx="7785">
                  <c:v>6.8609999999999998</c:v>
                </c:pt>
                <c:pt idx="7786">
                  <c:v>6.8639999999999999</c:v>
                </c:pt>
                <c:pt idx="7787">
                  <c:v>6.8659999999999997</c:v>
                </c:pt>
                <c:pt idx="7788">
                  <c:v>6.87</c:v>
                </c:pt>
                <c:pt idx="7789">
                  <c:v>6.8739999999999997</c:v>
                </c:pt>
                <c:pt idx="7790">
                  <c:v>6.8769999999999998</c:v>
                </c:pt>
                <c:pt idx="7791">
                  <c:v>6.8789999999999996</c:v>
                </c:pt>
                <c:pt idx="7792">
                  <c:v>6.883</c:v>
                </c:pt>
                <c:pt idx="7793">
                  <c:v>6.8860000000000001</c:v>
                </c:pt>
                <c:pt idx="7794">
                  <c:v>6.8879999999999999</c:v>
                </c:pt>
                <c:pt idx="7795">
                  <c:v>6.891</c:v>
                </c:pt>
                <c:pt idx="7796">
                  <c:v>6.8940000000000001</c:v>
                </c:pt>
                <c:pt idx="7797">
                  <c:v>6.8959999999999999</c:v>
                </c:pt>
                <c:pt idx="7798">
                  <c:v>6.899</c:v>
                </c:pt>
                <c:pt idx="7799">
                  <c:v>6.9029999999999996</c:v>
                </c:pt>
                <c:pt idx="7800">
                  <c:v>6.907</c:v>
                </c:pt>
                <c:pt idx="7801">
                  <c:v>6.9089999999999998</c:v>
                </c:pt>
                <c:pt idx="7802">
                  <c:v>6.9109999999999996</c:v>
                </c:pt>
                <c:pt idx="7803">
                  <c:v>6.9139999999999997</c:v>
                </c:pt>
                <c:pt idx="7804">
                  <c:v>6.9169999999999998</c:v>
                </c:pt>
                <c:pt idx="7805">
                  <c:v>6.9210000000000003</c:v>
                </c:pt>
                <c:pt idx="7806">
                  <c:v>6.9240000000000004</c:v>
                </c:pt>
                <c:pt idx="7807">
                  <c:v>6.9260000000000002</c:v>
                </c:pt>
                <c:pt idx="7808">
                  <c:v>6.9290000000000003</c:v>
                </c:pt>
                <c:pt idx="7809">
                  <c:v>6.9320000000000004</c:v>
                </c:pt>
                <c:pt idx="7810">
                  <c:v>6.9359999999999999</c:v>
                </c:pt>
                <c:pt idx="7811">
                  <c:v>6.9379999999999997</c:v>
                </c:pt>
                <c:pt idx="7812">
                  <c:v>6.9409999999999998</c:v>
                </c:pt>
                <c:pt idx="7813">
                  <c:v>6.944</c:v>
                </c:pt>
                <c:pt idx="7814">
                  <c:v>6.9470000000000001</c:v>
                </c:pt>
                <c:pt idx="7815">
                  <c:v>6.95</c:v>
                </c:pt>
                <c:pt idx="7816">
                  <c:v>6.9530000000000003</c:v>
                </c:pt>
                <c:pt idx="7817">
                  <c:v>6.9550000000000001</c:v>
                </c:pt>
                <c:pt idx="7818">
                  <c:v>6.9580000000000002</c:v>
                </c:pt>
                <c:pt idx="7819">
                  <c:v>6.9619999999999997</c:v>
                </c:pt>
                <c:pt idx="7820">
                  <c:v>6.9649999999999999</c:v>
                </c:pt>
                <c:pt idx="7821">
                  <c:v>6.968</c:v>
                </c:pt>
                <c:pt idx="7822">
                  <c:v>6.97</c:v>
                </c:pt>
                <c:pt idx="7823">
                  <c:v>6.9729999999999999</c:v>
                </c:pt>
                <c:pt idx="7824">
                  <c:v>6.976</c:v>
                </c:pt>
                <c:pt idx="7825">
                  <c:v>6.98</c:v>
                </c:pt>
                <c:pt idx="7826">
                  <c:v>6.9829999999999997</c:v>
                </c:pt>
                <c:pt idx="7827">
                  <c:v>6.9859999999999998</c:v>
                </c:pt>
                <c:pt idx="7828">
                  <c:v>6.9880000000000004</c:v>
                </c:pt>
                <c:pt idx="7829">
                  <c:v>6.9909999999999997</c:v>
                </c:pt>
                <c:pt idx="7830">
                  <c:v>6.9939999999999998</c:v>
                </c:pt>
                <c:pt idx="7831">
                  <c:v>6.9969999999999999</c:v>
                </c:pt>
                <c:pt idx="7832">
                  <c:v>7</c:v>
                </c:pt>
                <c:pt idx="7833">
                  <c:v>7.0039999999999996</c:v>
                </c:pt>
                <c:pt idx="7834">
                  <c:v>7.0069999999999997</c:v>
                </c:pt>
                <c:pt idx="7835">
                  <c:v>7.0090000000000003</c:v>
                </c:pt>
                <c:pt idx="7836">
                  <c:v>7.0119999999999996</c:v>
                </c:pt>
                <c:pt idx="7837">
                  <c:v>7.0149999999999997</c:v>
                </c:pt>
                <c:pt idx="7838">
                  <c:v>7.0179999999999998</c:v>
                </c:pt>
                <c:pt idx="7839">
                  <c:v>7.0209999999999999</c:v>
                </c:pt>
                <c:pt idx="7840">
                  <c:v>7.0250000000000004</c:v>
                </c:pt>
                <c:pt idx="7841">
                  <c:v>7.0279999999999996</c:v>
                </c:pt>
                <c:pt idx="7842">
                  <c:v>7.03</c:v>
                </c:pt>
                <c:pt idx="7843">
                  <c:v>7.0330000000000004</c:v>
                </c:pt>
                <c:pt idx="7844">
                  <c:v>7.0359999999999996</c:v>
                </c:pt>
                <c:pt idx="7845">
                  <c:v>7.0389999999999997</c:v>
                </c:pt>
                <c:pt idx="7846">
                  <c:v>7.0430000000000001</c:v>
                </c:pt>
                <c:pt idx="7847">
                  <c:v>7.0460000000000003</c:v>
                </c:pt>
                <c:pt idx="7848">
                  <c:v>7.048</c:v>
                </c:pt>
                <c:pt idx="7849">
                  <c:v>7.0510000000000002</c:v>
                </c:pt>
                <c:pt idx="7850">
                  <c:v>7.0540000000000003</c:v>
                </c:pt>
                <c:pt idx="7851">
                  <c:v>7.0570000000000004</c:v>
                </c:pt>
                <c:pt idx="7852">
                  <c:v>7.0609999999999999</c:v>
                </c:pt>
                <c:pt idx="7853">
                  <c:v>7.0640000000000001</c:v>
                </c:pt>
                <c:pt idx="7854">
                  <c:v>7.0659999999999998</c:v>
                </c:pt>
                <c:pt idx="7855">
                  <c:v>7.069</c:v>
                </c:pt>
                <c:pt idx="7856">
                  <c:v>7.0720000000000001</c:v>
                </c:pt>
                <c:pt idx="7857">
                  <c:v>7.0750000000000002</c:v>
                </c:pt>
                <c:pt idx="7858">
                  <c:v>7.0780000000000003</c:v>
                </c:pt>
                <c:pt idx="7859">
                  <c:v>7.0810000000000004</c:v>
                </c:pt>
                <c:pt idx="7860">
                  <c:v>7.085</c:v>
                </c:pt>
                <c:pt idx="7861">
                  <c:v>7.0880000000000001</c:v>
                </c:pt>
                <c:pt idx="7862">
                  <c:v>7.0910000000000002</c:v>
                </c:pt>
                <c:pt idx="7863">
                  <c:v>7.0940000000000003</c:v>
                </c:pt>
                <c:pt idx="7864">
                  <c:v>7.0960000000000001</c:v>
                </c:pt>
                <c:pt idx="7865">
                  <c:v>7.1</c:v>
                </c:pt>
                <c:pt idx="7866">
                  <c:v>7.1029999999999998</c:v>
                </c:pt>
                <c:pt idx="7867">
                  <c:v>7.1059999999999999</c:v>
                </c:pt>
                <c:pt idx="7868">
                  <c:v>7.109</c:v>
                </c:pt>
                <c:pt idx="7869">
                  <c:v>7.1120000000000001</c:v>
                </c:pt>
                <c:pt idx="7870">
                  <c:v>7.1150000000000002</c:v>
                </c:pt>
                <c:pt idx="7871">
                  <c:v>7.1180000000000003</c:v>
                </c:pt>
                <c:pt idx="7872">
                  <c:v>7.1210000000000004</c:v>
                </c:pt>
                <c:pt idx="7873">
                  <c:v>7.125</c:v>
                </c:pt>
                <c:pt idx="7874">
                  <c:v>7.1280000000000001</c:v>
                </c:pt>
                <c:pt idx="7875">
                  <c:v>7.13</c:v>
                </c:pt>
                <c:pt idx="7876">
                  <c:v>7.133</c:v>
                </c:pt>
                <c:pt idx="7877">
                  <c:v>7.1360000000000001</c:v>
                </c:pt>
                <c:pt idx="7878">
                  <c:v>7.14</c:v>
                </c:pt>
                <c:pt idx="7879">
                  <c:v>7.1429999999999998</c:v>
                </c:pt>
                <c:pt idx="7880">
                  <c:v>7.1459999999999999</c:v>
                </c:pt>
                <c:pt idx="7881">
                  <c:v>7.149</c:v>
                </c:pt>
                <c:pt idx="7882">
                  <c:v>7.1520000000000001</c:v>
                </c:pt>
                <c:pt idx="7883">
                  <c:v>7.1550000000000002</c:v>
                </c:pt>
                <c:pt idx="7884">
                  <c:v>7.1580000000000004</c:v>
                </c:pt>
                <c:pt idx="7885">
                  <c:v>7.1609999999999996</c:v>
                </c:pt>
                <c:pt idx="7886">
                  <c:v>7.165</c:v>
                </c:pt>
                <c:pt idx="7887">
                  <c:v>7.1680000000000001</c:v>
                </c:pt>
                <c:pt idx="7888">
                  <c:v>7.1710000000000003</c:v>
                </c:pt>
                <c:pt idx="7889">
                  <c:v>7.1740000000000004</c:v>
                </c:pt>
                <c:pt idx="7890">
                  <c:v>7.1760000000000002</c:v>
                </c:pt>
                <c:pt idx="7891">
                  <c:v>7.1790000000000003</c:v>
                </c:pt>
                <c:pt idx="7892">
                  <c:v>7.1829999999999998</c:v>
                </c:pt>
                <c:pt idx="7893">
                  <c:v>7.1859999999999999</c:v>
                </c:pt>
                <c:pt idx="7894">
                  <c:v>7.1890000000000001</c:v>
                </c:pt>
                <c:pt idx="7895">
                  <c:v>7.1920000000000002</c:v>
                </c:pt>
                <c:pt idx="7896">
                  <c:v>7.1950000000000003</c:v>
                </c:pt>
                <c:pt idx="7897">
                  <c:v>7.1980000000000004</c:v>
                </c:pt>
                <c:pt idx="7898">
                  <c:v>7.2009999999999996</c:v>
                </c:pt>
                <c:pt idx="7899">
                  <c:v>7.2050000000000001</c:v>
                </c:pt>
                <c:pt idx="7900">
                  <c:v>7.2080000000000002</c:v>
                </c:pt>
                <c:pt idx="7901">
                  <c:v>7.2110000000000003</c:v>
                </c:pt>
                <c:pt idx="7902">
                  <c:v>7.2130000000000001</c:v>
                </c:pt>
                <c:pt idx="7903">
                  <c:v>7.2160000000000002</c:v>
                </c:pt>
                <c:pt idx="7904">
                  <c:v>7.2190000000000003</c:v>
                </c:pt>
                <c:pt idx="7905">
                  <c:v>7.2229999999999999</c:v>
                </c:pt>
                <c:pt idx="7906">
                  <c:v>7.226</c:v>
                </c:pt>
                <c:pt idx="7907">
                  <c:v>7.2290000000000001</c:v>
                </c:pt>
                <c:pt idx="7908">
                  <c:v>7.2320000000000002</c:v>
                </c:pt>
                <c:pt idx="7909">
                  <c:v>7.2350000000000003</c:v>
                </c:pt>
                <c:pt idx="7910">
                  <c:v>7.2380000000000004</c:v>
                </c:pt>
                <c:pt idx="7911">
                  <c:v>7.2409999999999997</c:v>
                </c:pt>
                <c:pt idx="7912">
                  <c:v>7.2450000000000001</c:v>
                </c:pt>
                <c:pt idx="7913">
                  <c:v>7.2480000000000002</c:v>
                </c:pt>
                <c:pt idx="7914">
                  <c:v>7.2510000000000003</c:v>
                </c:pt>
                <c:pt idx="7915">
                  <c:v>7.2539999999999996</c:v>
                </c:pt>
                <c:pt idx="7916">
                  <c:v>7.2569999999999997</c:v>
                </c:pt>
                <c:pt idx="7917">
                  <c:v>7.2590000000000003</c:v>
                </c:pt>
                <c:pt idx="7918">
                  <c:v>7.2629999999999999</c:v>
                </c:pt>
                <c:pt idx="7919">
                  <c:v>7.266</c:v>
                </c:pt>
                <c:pt idx="7920">
                  <c:v>7.2690000000000001</c:v>
                </c:pt>
                <c:pt idx="7921">
                  <c:v>7.2720000000000002</c:v>
                </c:pt>
                <c:pt idx="7922">
                  <c:v>7.2750000000000004</c:v>
                </c:pt>
                <c:pt idx="7923">
                  <c:v>7.2779999999999996</c:v>
                </c:pt>
                <c:pt idx="7924">
                  <c:v>7.2809999999999997</c:v>
                </c:pt>
                <c:pt idx="7925">
                  <c:v>7.2839999999999998</c:v>
                </c:pt>
                <c:pt idx="7926">
                  <c:v>7.2869999999999999</c:v>
                </c:pt>
                <c:pt idx="7927">
                  <c:v>7.29</c:v>
                </c:pt>
                <c:pt idx="7928">
                  <c:v>7.2939999999999996</c:v>
                </c:pt>
                <c:pt idx="7929">
                  <c:v>7.2969999999999997</c:v>
                </c:pt>
                <c:pt idx="7930">
                  <c:v>7.2990000000000004</c:v>
                </c:pt>
                <c:pt idx="7931">
                  <c:v>7.3019999999999996</c:v>
                </c:pt>
                <c:pt idx="7932">
                  <c:v>7.3049999999999997</c:v>
                </c:pt>
                <c:pt idx="7933">
                  <c:v>7.3090000000000002</c:v>
                </c:pt>
                <c:pt idx="7934">
                  <c:v>7.3120000000000003</c:v>
                </c:pt>
                <c:pt idx="7935">
                  <c:v>7.3150000000000004</c:v>
                </c:pt>
                <c:pt idx="7936">
                  <c:v>7.3179999999999996</c:v>
                </c:pt>
                <c:pt idx="7937">
                  <c:v>7.32</c:v>
                </c:pt>
                <c:pt idx="7938">
                  <c:v>7.3230000000000004</c:v>
                </c:pt>
                <c:pt idx="7939">
                  <c:v>7.327</c:v>
                </c:pt>
                <c:pt idx="7940">
                  <c:v>7.33</c:v>
                </c:pt>
                <c:pt idx="7941">
                  <c:v>7.3330000000000002</c:v>
                </c:pt>
                <c:pt idx="7942">
                  <c:v>7.3360000000000003</c:v>
                </c:pt>
                <c:pt idx="7943">
                  <c:v>7.3380000000000001</c:v>
                </c:pt>
                <c:pt idx="7944">
                  <c:v>7.3410000000000002</c:v>
                </c:pt>
                <c:pt idx="7945">
                  <c:v>7.3449999999999998</c:v>
                </c:pt>
                <c:pt idx="7946">
                  <c:v>7.3479999999999999</c:v>
                </c:pt>
                <c:pt idx="7947">
                  <c:v>7.351</c:v>
                </c:pt>
                <c:pt idx="7948">
                  <c:v>7.3540000000000001</c:v>
                </c:pt>
                <c:pt idx="7949">
                  <c:v>7.3570000000000002</c:v>
                </c:pt>
                <c:pt idx="7950">
                  <c:v>7.36</c:v>
                </c:pt>
                <c:pt idx="7951">
                  <c:v>7.3630000000000004</c:v>
                </c:pt>
                <c:pt idx="7952">
                  <c:v>7.3659999999999997</c:v>
                </c:pt>
                <c:pt idx="7953">
                  <c:v>7.3689999999999998</c:v>
                </c:pt>
                <c:pt idx="7954">
                  <c:v>7.3719999999999999</c:v>
                </c:pt>
                <c:pt idx="7955">
                  <c:v>7.375</c:v>
                </c:pt>
                <c:pt idx="7956">
                  <c:v>7.3780000000000001</c:v>
                </c:pt>
                <c:pt idx="7957">
                  <c:v>7.3810000000000002</c:v>
                </c:pt>
                <c:pt idx="7958">
                  <c:v>7.3840000000000003</c:v>
                </c:pt>
                <c:pt idx="7959">
                  <c:v>7.3869999999999996</c:v>
                </c:pt>
                <c:pt idx="7960">
                  <c:v>7.39</c:v>
                </c:pt>
                <c:pt idx="7961">
                  <c:v>7.3940000000000001</c:v>
                </c:pt>
                <c:pt idx="7962">
                  <c:v>7.3959999999999999</c:v>
                </c:pt>
                <c:pt idx="7963">
                  <c:v>7.399</c:v>
                </c:pt>
                <c:pt idx="7964">
                  <c:v>7.4020000000000001</c:v>
                </c:pt>
                <c:pt idx="7965">
                  <c:v>7.4050000000000002</c:v>
                </c:pt>
                <c:pt idx="7966">
                  <c:v>7.4089999999999998</c:v>
                </c:pt>
                <c:pt idx="7967">
                  <c:v>7.4119999999999999</c:v>
                </c:pt>
                <c:pt idx="7968">
                  <c:v>7.415</c:v>
                </c:pt>
                <c:pt idx="7969">
                  <c:v>7.4169999999999998</c:v>
                </c:pt>
                <c:pt idx="7970">
                  <c:v>7.42</c:v>
                </c:pt>
                <c:pt idx="7971">
                  <c:v>7.423</c:v>
                </c:pt>
                <c:pt idx="7972">
                  <c:v>7.4269999999999996</c:v>
                </c:pt>
                <c:pt idx="7973">
                  <c:v>7.43</c:v>
                </c:pt>
                <c:pt idx="7974">
                  <c:v>7.4320000000000004</c:v>
                </c:pt>
                <c:pt idx="7975">
                  <c:v>7.4349999999999996</c:v>
                </c:pt>
                <c:pt idx="7976">
                  <c:v>7.4379999999999997</c:v>
                </c:pt>
                <c:pt idx="7977">
                  <c:v>7.4409999999999998</c:v>
                </c:pt>
                <c:pt idx="7978">
                  <c:v>7.444</c:v>
                </c:pt>
                <c:pt idx="7979">
                  <c:v>7.4480000000000004</c:v>
                </c:pt>
                <c:pt idx="7980">
                  <c:v>7.4509999999999996</c:v>
                </c:pt>
                <c:pt idx="7981">
                  <c:v>7.4539999999999997</c:v>
                </c:pt>
                <c:pt idx="7982">
                  <c:v>7.4569999999999999</c:v>
                </c:pt>
                <c:pt idx="7983">
                  <c:v>7.46</c:v>
                </c:pt>
                <c:pt idx="7984">
                  <c:v>7.4619999999999997</c:v>
                </c:pt>
                <c:pt idx="7985">
                  <c:v>7.4649999999999999</c:v>
                </c:pt>
                <c:pt idx="7986">
                  <c:v>7.4690000000000003</c:v>
                </c:pt>
                <c:pt idx="7987">
                  <c:v>7.4720000000000004</c:v>
                </c:pt>
                <c:pt idx="7988">
                  <c:v>7.4749999999999996</c:v>
                </c:pt>
                <c:pt idx="7989">
                  <c:v>7.4779999999999998</c:v>
                </c:pt>
                <c:pt idx="7990">
                  <c:v>7.48</c:v>
                </c:pt>
                <c:pt idx="7991">
                  <c:v>7.4829999999999997</c:v>
                </c:pt>
                <c:pt idx="7992">
                  <c:v>7.4870000000000001</c:v>
                </c:pt>
                <c:pt idx="7993">
                  <c:v>7.49</c:v>
                </c:pt>
                <c:pt idx="7994">
                  <c:v>7.4930000000000003</c:v>
                </c:pt>
                <c:pt idx="7995">
                  <c:v>7.4960000000000004</c:v>
                </c:pt>
                <c:pt idx="7996">
                  <c:v>7.4989999999999997</c:v>
                </c:pt>
                <c:pt idx="7997">
                  <c:v>7.5019999999999998</c:v>
                </c:pt>
                <c:pt idx="7998">
                  <c:v>7.5049999999999999</c:v>
                </c:pt>
                <c:pt idx="7999">
                  <c:v>7.508</c:v>
                </c:pt>
                <c:pt idx="8000">
                  <c:v>7.5110000000000001</c:v>
                </c:pt>
                <c:pt idx="8001">
                  <c:v>7.5140000000000002</c:v>
                </c:pt>
                <c:pt idx="8002">
                  <c:v>7.5170000000000003</c:v>
                </c:pt>
                <c:pt idx="8003">
                  <c:v>7.52</c:v>
                </c:pt>
                <c:pt idx="8004">
                  <c:v>7.5229999999999997</c:v>
                </c:pt>
                <c:pt idx="8005">
                  <c:v>7.5259999999999998</c:v>
                </c:pt>
                <c:pt idx="8006">
                  <c:v>7.5289999999999999</c:v>
                </c:pt>
                <c:pt idx="8007">
                  <c:v>7.532</c:v>
                </c:pt>
                <c:pt idx="8008">
                  <c:v>7.5350000000000001</c:v>
                </c:pt>
                <c:pt idx="8009">
                  <c:v>7.5380000000000003</c:v>
                </c:pt>
                <c:pt idx="8010">
                  <c:v>7.54</c:v>
                </c:pt>
                <c:pt idx="8011">
                  <c:v>7.5439999999999996</c:v>
                </c:pt>
                <c:pt idx="8012">
                  <c:v>7.5469999999999997</c:v>
                </c:pt>
                <c:pt idx="8013">
                  <c:v>7.5510000000000002</c:v>
                </c:pt>
                <c:pt idx="8014">
                  <c:v>7.5529999999999999</c:v>
                </c:pt>
                <c:pt idx="8015">
                  <c:v>7.556</c:v>
                </c:pt>
                <c:pt idx="8016">
                  <c:v>7.5590000000000002</c:v>
                </c:pt>
                <c:pt idx="8017">
                  <c:v>7.5620000000000003</c:v>
                </c:pt>
                <c:pt idx="8018">
                  <c:v>7.5650000000000004</c:v>
                </c:pt>
                <c:pt idx="8019">
                  <c:v>7.5679999999999996</c:v>
                </c:pt>
                <c:pt idx="8020">
                  <c:v>7.5709999999999997</c:v>
                </c:pt>
                <c:pt idx="8021">
                  <c:v>7.5739999999999998</c:v>
                </c:pt>
                <c:pt idx="8022">
                  <c:v>7.577</c:v>
                </c:pt>
                <c:pt idx="8023">
                  <c:v>7.58</c:v>
                </c:pt>
                <c:pt idx="8024">
                  <c:v>7.5830000000000002</c:v>
                </c:pt>
                <c:pt idx="8025">
                  <c:v>7.5860000000000003</c:v>
                </c:pt>
                <c:pt idx="8026">
                  <c:v>7.5890000000000004</c:v>
                </c:pt>
                <c:pt idx="8027">
                  <c:v>7.5919999999999996</c:v>
                </c:pt>
                <c:pt idx="8028">
                  <c:v>7.5960000000000001</c:v>
                </c:pt>
                <c:pt idx="8029">
                  <c:v>7.5979999999999999</c:v>
                </c:pt>
                <c:pt idx="8030">
                  <c:v>7.601</c:v>
                </c:pt>
                <c:pt idx="8031">
                  <c:v>7.6040000000000001</c:v>
                </c:pt>
                <c:pt idx="8032">
                  <c:v>7.6070000000000002</c:v>
                </c:pt>
                <c:pt idx="8033">
                  <c:v>7.6109999999999998</c:v>
                </c:pt>
                <c:pt idx="8034">
                  <c:v>7.6139999999999999</c:v>
                </c:pt>
                <c:pt idx="8035">
                  <c:v>7.6159999999999997</c:v>
                </c:pt>
                <c:pt idx="8036">
                  <c:v>7.6189999999999998</c:v>
                </c:pt>
                <c:pt idx="8037">
                  <c:v>7.6210000000000004</c:v>
                </c:pt>
                <c:pt idx="8038">
                  <c:v>7.625</c:v>
                </c:pt>
                <c:pt idx="8039">
                  <c:v>7.6280000000000001</c:v>
                </c:pt>
                <c:pt idx="8040">
                  <c:v>7.6310000000000002</c:v>
                </c:pt>
                <c:pt idx="8041">
                  <c:v>7.6340000000000003</c:v>
                </c:pt>
                <c:pt idx="8042">
                  <c:v>7.6369999999999996</c:v>
                </c:pt>
                <c:pt idx="8043">
                  <c:v>7.64</c:v>
                </c:pt>
                <c:pt idx="8044">
                  <c:v>7.6429999999999998</c:v>
                </c:pt>
                <c:pt idx="8045">
                  <c:v>7.6459999999999999</c:v>
                </c:pt>
                <c:pt idx="8046">
                  <c:v>7.649</c:v>
                </c:pt>
                <c:pt idx="8047">
                  <c:v>7.6520000000000001</c:v>
                </c:pt>
                <c:pt idx="8048">
                  <c:v>7.6550000000000002</c:v>
                </c:pt>
                <c:pt idx="8049">
                  <c:v>7.6580000000000004</c:v>
                </c:pt>
                <c:pt idx="8050">
                  <c:v>7.66</c:v>
                </c:pt>
                <c:pt idx="8051">
                  <c:v>7.6630000000000003</c:v>
                </c:pt>
                <c:pt idx="8052">
                  <c:v>7.6669999999999998</c:v>
                </c:pt>
                <c:pt idx="8053">
                  <c:v>7.67</c:v>
                </c:pt>
                <c:pt idx="8054">
                  <c:v>7.673</c:v>
                </c:pt>
                <c:pt idx="8055">
                  <c:v>7.6760000000000002</c:v>
                </c:pt>
                <c:pt idx="8056">
                  <c:v>7.6779999999999999</c:v>
                </c:pt>
                <c:pt idx="8057">
                  <c:v>7.681</c:v>
                </c:pt>
                <c:pt idx="8058">
                  <c:v>7.6840000000000002</c:v>
                </c:pt>
                <c:pt idx="8059">
                  <c:v>7.6879999999999997</c:v>
                </c:pt>
                <c:pt idx="8060">
                  <c:v>7.6909999999999998</c:v>
                </c:pt>
                <c:pt idx="8061">
                  <c:v>7.694</c:v>
                </c:pt>
                <c:pt idx="8062">
                  <c:v>7.6959999999999997</c:v>
                </c:pt>
                <c:pt idx="8063">
                  <c:v>7.6989999999999998</c:v>
                </c:pt>
                <c:pt idx="8064">
                  <c:v>7.702</c:v>
                </c:pt>
                <c:pt idx="8065">
                  <c:v>7.7060000000000004</c:v>
                </c:pt>
                <c:pt idx="8066">
                  <c:v>7.7089999999999996</c:v>
                </c:pt>
                <c:pt idx="8067">
                  <c:v>7.7119999999999997</c:v>
                </c:pt>
                <c:pt idx="8068">
                  <c:v>7.7149999999999999</c:v>
                </c:pt>
                <c:pt idx="8069">
                  <c:v>7.718</c:v>
                </c:pt>
                <c:pt idx="8070">
                  <c:v>7.72</c:v>
                </c:pt>
                <c:pt idx="8071">
                  <c:v>7.7229999999999999</c:v>
                </c:pt>
                <c:pt idx="8072">
                  <c:v>7.726</c:v>
                </c:pt>
                <c:pt idx="8073">
                  <c:v>7.73</c:v>
                </c:pt>
                <c:pt idx="8074">
                  <c:v>7.7329999999999997</c:v>
                </c:pt>
                <c:pt idx="8075">
                  <c:v>7.7359999999999998</c:v>
                </c:pt>
                <c:pt idx="8076">
                  <c:v>7.7380000000000004</c:v>
                </c:pt>
                <c:pt idx="8077">
                  <c:v>7.74</c:v>
                </c:pt>
                <c:pt idx="8078">
                  <c:v>7.7430000000000003</c:v>
                </c:pt>
                <c:pt idx="8079">
                  <c:v>7.7469999999999999</c:v>
                </c:pt>
                <c:pt idx="8080">
                  <c:v>7.75</c:v>
                </c:pt>
                <c:pt idx="8081">
                  <c:v>7.7530000000000001</c:v>
                </c:pt>
                <c:pt idx="8082">
                  <c:v>7.7560000000000002</c:v>
                </c:pt>
                <c:pt idx="8083">
                  <c:v>7.758</c:v>
                </c:pt>
                <c:pt idx="8084">
                  <c:v>7.7610000000000001</c:v>
                </c:pt>
                <c:pt idx="8085">
                  <c:v>7.7640000000000002</c:v>
                </c:pt>
                <c:pt idx="8086">
                  <c:v>7.7679999999999998</c:v>
                </c:pt>
                <c:pt idx="8087">
                  <c:v>7.7709999999999999</c:v>
                </c:pt>
                <c:pt idx="8088">
                  <c:v>7.7729999999999997</c:v>
                </c:pt>
                <c:pt idx="8089">
                  <c:v>7.7759999999999998</c:v>
                </c:pt>
                <c:pt idx="8090">
                  <c:v>7.7789999999999999</c:v>
                </c:pt>
                <c:pt idx="8091">
                  <c:v>7.782</c:v>
                </c:pt>
                <c:pt idx="8092">
                  <c:v>7.7850000000000001</c:v>
                </c:pt>
                <c:pt idx="8093">
                  <c:v>7.7880000000000003</c:v>
                </c:pt>
                <c:pt idx="8094">
                  <c:v>7.7910000000000004</c:v>
                </c:pt>
                <c:pt idx="8095">
                  <c:v>7.7939999999999996</c:v>
                </c:pt>
                <c:pt idx="8096">
                  <c:v>7.7969999999999997</c:v>
                </c:pt>
                <c:pt idx="8097">
                  <c:v>7.8</c:v>
                </c:pt>
                <c:pt idx="8098">
                  <c:v>7.8029999999999999</c:v>
                </c:pt>
                <c:pt idx="8099">
                  <c:v>7.8049999999999997</c:v>
                </c:pt>
                <c:pt idx="8100">
                  <c:v>7.8090000000000002</c:v>
                </c:pt>
                <c:pt idx="8101">
                  <c:v>7.8120000000000003</c:v>
                </c:pt>
                <c:pt idx="8102">
                  <c:v>7.8150000000000004</c:v>
                </c:pt>
                <c:pt idx="8103">
                  <c:v>7.8170000000000002</c:v>
                </c:pt>
                <c:pt idx="8104">
                  <c:v>7.819</c:v>
                </c:pt>
                <c:pt idx="8105">
                  <c:v>7.8230000000000004</c:v>
                </c:pt>
                <c:pt idx="8106">
                  <c:v>7.8259999999999996</c:v>
                </c:pt>
                <c:pt idx="8107">
                  <c:v>7.83</c:v>
                </c:pt>
                <c:pt idx="8108">
                  <c:v>7.8330000000000002</c:v>
                </c:pt>
                <c:pt idx="8109">
                  <c:v>7.8339999999999996</c:v>
                </c:pt>
                <c:pt idx="8110">
                  <c:v>7.8369999999999997</c:v>
                </c:pt>
                <c:pt idx="8111">
                  <c:v>7.84</c:v>
                </c:pt>
                <c:pt idx="8112">
                  <c:v>7.8440000000000003</c:v>
                </c:pt>
                <c:pt idx="8113">
                  <c:v>7.8470000000000004</c:v>
                </c:pt>
                <c:pt idx="8114">
                  <c:v>7.85</c:v>
                </c:pt>
                <c:pt idx="8115">
                  <c:v>7.8520000000000003</c:v>
                </c:pt>
                <c:pt idx="8116">
                  <c:v>7.8559999999999999</c:v>
                </c:pt>
                <c:pt idx="8117">
                  <c:v>7.8579999999999997</c:v>
                </c:pt>
                <c:pt idx="8118">
                  <c:v>7.8620000000000001</c:v>
                </c:pt>
                <c:pt idx="8119">
                  <c:v>7.8639999999999999</c:v>
                </c:pt>
                <c:pt idx="8120">
                  <c:v>7.8680000000000003</c:v>
                </c:pt>
                <c:pt idx="8121">
                  <c:v>7.8710000000000004</c:v>
                </c:pt>
                <c:pt idx="8122">
                  <c:v>7.8739999999999997</c:v>
                </c:pt>
                <c:pt idx="8123">
                  <c:v>7.8760000000000003</c:v>
                </c:pt>
                <c:pt idx="8124">
                  <c:v>7.8780000000000001</c:v>
                </c:pt>
                <c:pt idx="8125">
                  <c:v>7.8819999999999997</c:v>
                </c:pt>
                <c:pt idx="8126">
                  <c:v>7.8849999999999998</c:v>
                </c:pt>
                <c:pt idx="8127">
                  <c:v>7.8879999999999999</c:v>
                </c:pt>
                <c:pt idx="8128">
                  <c:v>7.891</c:v>
                </c:pt>
                <c:pt idx="8129">
                  <c:v>7.8929999999999998</c:v>
                </c:pt>
                <c:pt idx="8130">
                  <c:v>7.8959999999999999</c:v>
                </c:pt>
                <c:pt idx="8131">
                  <c:v>7.899</c:v>
                </c:pt>
                <c:pt idx="8132">
                  <c:v>7.9029999999999996</c:v>
                </c:pt>
                <c:pt idx="8133">
                  <c:v>7.9059999999999997</c:v>
                </c:pt>
                <c:pt idx="8134">
                  <c:v>7.9080000000000004</c:v>
                </c:pt>
                <c:pt idx="8135">
                  <c:v>7.9109999999999996</c:v>
                </c:pt>
                <c:pt idx="8136">
                  <c:v>7.9139999999999997</c:v>
                </c:pt>
                <c:pt idx="8137">
                  <c:v>7.9169999999999998</c:v>
                </c:pt>
                <c:pt idx="8138">
                  <c:v>7.92</c:v>
                </c:pt>
                <c:pt idx="8139">
                  <c:v>7.923</c:v>
                </c:pt>
                <c:pt idx="8140">
                  <c:v>7.9260000000000002</c:v>
                </c:pt>
                <c:pt idx="8141">
                  <c:v>7.9290000000000003</c:v>
                </c:pt>
                <c:pt idx="8142">
                  <c:v>7.9320000000000004</c:v>
                </c:pt>
                <c:pt idx="8143">
                  <c:v>7.9349999999999996</c:v>
                </c:pt>
                <c:pt idx="8144">
                  <c:v>7.9370000000000003</c:v>
                </c:pt>
                <c:pt idx="8145">
                  <c:v>7.94</c:v>
                </c:pt>
                <c:pt idx="8146">
                  <c:v>7.944</c:v>
                </c:pt>
                <c:pt idx="8147">
                  <c:v>7.9470000000000001</c:v>
                </c:pt>
                <c:pt idx="8148">
                  <c:v>7.95</c:v>
                </c:pt>
                <c:pt idx="8149">
                  <c:v>7.9530000000000003</c:v>
                </c:pt>
                <c:pt idx="8150">
                  <c:v>7.9550000000000001</c:v>
                </c:pt>
                <c:pt idx="8151">
                  <c:v>7.9580000000000002</c:v>
                </c:pt>
                <c:pt idx="8152">
                  <c:v>7.9619999999999997</c:v>
                </c:pt>
                <c:pt idx="8153">
                  <c:v>7.9649999999999999</c:v>
                </c:pt>
                <c:pt idx="8154">
                  <c:v>7.968</c:v>
                </c:pt>
                <c:pt idx="8155">
                  <c:v>7.97</c:v>
                </c:pt>
                <c:pt idx="8156">
                  <c:v>7.9729999999999999</c:v>
                </c:pt>
                <c:pt idx="8157">
                  <c:v>7.976</c:v>
                </c:pt>
                <c:pt idx="8158">
                  <c:v>7.9790000000000001</c:v>
                </c:pt>
                <c:pt idx="8159">
                  <c:v>7.9829999999999997</c:v>
                </c:pt>
                <c:pt idx="8160">
                  <c:v>7.9859999999999998</c:v>
                </c:pt>
                <c:pt idx="8161">
                  <c:v>7.9880000000000004</c:v>
                </c:pt>
                <c:pt idx="8162">
                  <c:v>7.9909999999999997</c:v>
                </c:pt>
                <c:pt idx="8163">
                  <c:v>7.9939999999999998</c:v>
                </c:pt>
                <c:pt idx="8164">
                  <c:v>7.9969999999999999</c:v>
                </c:pt>
                <c:pt idx="8165">
                  <c:v>8</c:v>
                </c:pt>
                <c:pt idx="8166">
                  <c:v>8.0039999999999996</c:v>
                </c:pt>
                <c:pt idx="8167">
                  <c:v>8.0069999999999997</c:v>
                </c:pt>
                <c:pt idx="8168">
                  <c:v>8.0090000000000003</c:v>
                </c:pt>
                <c:pt idx="8169">
                  <c:v>8.0120000000000005</c:v>
                </c:pt>
                <c:pt idx="8170">
                  <c:v>8.0150000000000006</c:v>
                </c:pt>
                <c:pt idx="8171">
                  <c:v>8.0180000000000007</c:v>
                </c:pt>
                <c:pt idx="8172">
                  <c:v>8.0210000000000008</c:v>
                </c:pt>
                <c:pt idx="8173">
                  <c:v>8.0250000000000004</c:v>
                </c:pt>
                <c:pt idx="8174">
                  <c:v>8.0280000000000005</c:v>
                </c:pt>
                <c:pt idx="8175">
                  <c:v>8.0299999999999994</c:v>
                </c:pt>
                <c:pt idx="8176">
                  <c:v>8.0329999999999995</c:v>
                </c:pt>
                <c:pt idx="8177">
                  <c:v>8.0359999999999996</c:v>
                </c:pt>
                <c:pt idx="8178">
                  <c:v>8.0389999999999997</c:v>
                </c:pt>
                <c:pt idx="8179">
                  <c:v>8.0429999999999993</c:v>
                </c:pt>
                <c:pt idx="8180">
                  <c:v>8.0459999999999994</c:v>
                </c:pt>
                <c:pt idx="8181">
                  <c:v>8.048</c:v>
                </c:pt>
                <c:pt idx="8182">
                  <c:v>8.0510000000000002</c:v>
                </c:pt>
                <c:pt idx="8183">
                  <c:v>8.0540000000000003</c:v>
                </c:pt>
                <c:pt idx="8184">
                  <c:v>8.0570000000000004</c:v>
                </c:pt>
                <c:pt idx="8185">
                  <c:v>8.06</c:v>
                </c:pt>
                <c:pt idx="8186">
                  <c:v>8.0640000000000001</c:v>
                </c:pt>
                <c:pt idx="8187">
                  <c:v>8.0660000000000007</c:v>
                </c:pt>
                <c:pt idx="8188">
                  <c:v>8.0690000000000008</c:v>
                </c:pt>
                <c:pt idx="8189">
                  <c:v>8.0719999999999992</c:v>
                </c:pt>
                <c:pt idx="8190">
                  <c:v>8.0749999999999993</c:v>
                </c:pt>
                <c:pt idx="8191">
                  <c:v>8.0779999999999994</c:v>
                </c:pt>
                <c:pt idx="8192">
                  <c:v>8.0809999999999995</c:v>
                </c:pt>
                <c:pt idx="8193">
                  <c:v>8.0850000000000009</c:v>
                </c:pt>
                <c:pt idx="8194">
                  <c:v>8.0879999999999992</c:v>
                </c:pt>
                <c:pt idx="8195">
                  <c:v>8.0909999999999993</c:v>
                </c:pt>
                <c:pt idx="8196">
                  <c:v>8.0939999999999994</c:v>
                </c:pt>
                <c:pt idx="8197">
                  <c:v>8.0960000000000001</c:v>
                </c:pt>
                <c:pt idx="8198">
                  <c:v>8.0990000000000002</c:v>
                </c:pt>
                <c:pt idx="8199">
                  <c:v>8.1029999999999998</c:v>
                </c:pt>
                <c:pt idx="8200">
                  <c:v>8.1059999999999999</c:v>
                </c:pt>
                <c:pt idx="8201">
                  <c:v>8.109</c:v>
                </c:pt>
                <c:pt idx="8202">
                  <c:v>8.1120000000000001</c:v>
                </c:pt>
                <c:pt idx="8203">
                  <c:v>8.1150000000000002</c:v>
                </c:pt>
                <c:pt idx="8204">
                  <c:v>8.1180000000000003</c:v>
                </c:pt>
                <c:pt idx="8205">
                  <c:v>8.1210000000000004</c:v>
                </c:pt>
                <c:pt idx="8206">
                  <c:v>8.125</c:v>
                </c:pt>
                <c:pt idx="8207">
                  <c:v>8.1270000000000007</c:v>
                </c:pt>
                <c:pt idx="8208">
                  <c:v>8.1300000000000008</c:v>
                </c:pt>
                <c:pt idx="8209">
                  <c:v>8.1329999999999991</c:v>
                </c:pt>
                <c:pt idx="8210">
                  <c:v>8.1359999999999992</c:v>
                </c:pt>
                <c:pt idx="8211">
                  <c:v>8.1389999999999993</c:v>
                </c:pt>
                <c:pt idx="8212">
                  <c:v>8.1419999999999995</c:v>
                </c:pt>
                <c:pt idx="8213">
                  <c:v>8.1460000000000008</c:v>
                </c:pt>
                <c:pt idx="8214">
                  <c:v>8.1489999999999991</c:v>
                </c:pt>
                <c:pt idx="8215">
                  <c:v>8.1519999999999992</c:v>
                </c:pt>
                <c:pt idx="8216">
                  <c:v>8.1549999999999994</c:v>
                </c:pt>
                <c:pt idx="8217">
                  <c:v>8.157</c:v>
                </c:pt>
                <c:pt idx="8218">
                  <c:v>8.16</c:v>
                </c:pt>
                <c:pt idx="8219">
                  <c:v>8.1639999999999997</c:v>
                </c:pt>
                <c:pt idx="8220">
                  <c:v>8.1679999999999993</c:v>
                </c:pt>
                <c:pt idx="8221">
                  <c:v>8.1709999999999994</c:v>
                </c:pt>
                <c:pt idx="8222">
                  <c:v>8.173</c:v>
                </c:pt>
                <c:pt idx="8223">
                  <c:v>8.1760000000000002</c:v>
                </c:pt>
                <c:pt idx="8224">
                  <c:v>8.1790000000000003</c:v>
                </c:pt>
                <c:pt idx="8225">
                  <c:v>8.1829999999999998</c:v>
                </c:pt>
                <c:pt idx="8226">
                  <c:v>8.1859999999999999</c:v>
                </c:pt>
                <c:pt idx="8227">
                  <c:v>8.1890000000000001</c:v>
                </c:pt>
                <c:pt idx="8228">
                  <c:v>8.1920000000000002</c:v>
                </c:pt>
                <c:pt idx="8229">
                  <c:v>8.1950000000000003</c:v>
                </c:pt>
                <c:pt idx="8230">
                  <c:v>8.1980000000000004</c:v>
                </c:pt>
                <c:pt idx="8231">
                  <c:v>8.2010000000000005</c:v>
                </c:pt>
                <c:pt idx="8232">
                  <c:v>8.2050000000000001</c:v>
                </c:pt>
                <c:pt idx="8233">
                  <c:v>8.2080000000000002</c:v>
                </c:pt>
                <c:pt idx="8234">
                  <c:v>8.2100000000000009</c:v>
                </c:pt>
                <c:pt idx="8235">
                  <c:v>8.2140000000000004</c:v>
                </c:pt>
                <c:pt idx="8236">
                  <c:v>8.2170000000000005</c:v>
                </c:pt>
                <c:pt idx="8237">
                  <c:v>8.2189999999999994</c:v>
                </c:pt>
                <c:pt idx="8238">
                  <c:v>8.2230000000000008</c:v>
                </c:pt>
                <c:pt idx="8239">
                  <c:v>8.2260000000000009</c:v>
                </c:pt>
                <c:pt idx="8240">
                  <c:v>8.2289999999999992</c:v>
                </c:pt>
                <c:pt idx="8241">
                  <c:v>8.2319999999999993</c:v>
                </c:pt>
                <c:pt idx="8242">
                  <c:v>8.2360000000000007</c:v>
                </c:pt>
                <c:pt idx="8243">
                  <c:v>8.2379999999999995</c:v>
                </c:pt>
                <c:pt idx="8244">
                  <c:v>8.2409999999999997</c:v>
                </c:pt>
                <c:pt idx="8245">
                  <c:v>8.2439999999999998</c:v>
                </c:pt>
                <c:pt idx="8246">
                  <c:v>8.2479999999999993</c:v>
                </c:pt>
                <c:pt idx="8247">
                  <c:v>8.2509999999999994</c:v>
                </c:pt>
                <c:pt idx="8248">
                  <c:v>8.2539999999999996</c:v>
                </c:pt>
                <c:pt idx="8249">
                  <c:v>8.2569999999999997</c:v>
                </c:pt>
                <c:pt idx="8250">
                  <c:v>8.2590000000000003</c:v>
                </c:pt>
                <c:pt idx="8251">
                  <c:v>8.2629999999999999</c:v>
                </c:pt>
                <c:pt idx="8252">
                  <c:v>8.266</c:v>
                </c:pt>
                <c:pt idx="8253">
                  <c:v>8.2690000000000001</c:v>
                </c:pt>
                <c:pt idx="8254">
                  <c:v>8.2720000000000002</c:v>
                </c:pt>
                <c:pt idx="8255">
                  <c:v>8.2750000000000004</c:v>
                </c:pt>
                <c:pt idx="8256">
                  <c:v>8.2780000000000005</c:v>
                </c:pt>
                <c:pt idx="8257">
                  <c:v>8.2810000000000006</c:v>
                </c:pt>
                <c:pt idx="8258">
                  <c:v>8.2840000000000007</c:v>
                </c:pt>
                <c:pt idx="8259">
                  <c:v>8.2870000000000008</c:v>
                </c:pt>
                <c:pt idx="8260">
                  <c:v>8.2899999999999991</c:v>
                </c:pt>
                <c:pt idx="8261">
                  <c:v>8.2929999999999993</c:v>
                </c:pt>
                <c:pt idx="8262">
                  <c:v>8.2970000000000006</c:v>
                </c:pt>
                <c:pt idx="8263">
                  <c:v>8.2989999999999995</c:v>
                </c:pt>
                <c:pt idx="8264">
                  <c:v>8.3019999999999996</c:v>
                </c:pt>
                <c:pt idx="8265">
                  <c:v>8.3049999999999997</c:v>
                </c:pt>
                <c:pt idx="8266">
                  <c:v>8.3089999999999993</c:v>
                </c:pt>
                <c:pt idx="8267">
                  <c:v>8.3119999999999994</c:v>
                </c:pt>
                <c:pt idx="8268">
                  <c:v>8.3149999999999995</c:v>
                </c:pt>
                <c:pt idx="8269">
                  <c:v>8.3179999999999996</c:v>
                </c:pt>
                <c:pt idx="8270">
                  <c:v>8.32</c:v>
                </c:pt>
                <c:pt idx="8271">
                  <c:v>8.3230000000000004</c:v>
                </c:pt>
                <c:pt idx="8272">
                  <c:v>8.327</c:v>
                </c:pt>
                <c:pt idx="8273">
                  <c:v>8.33</c:v>
                </c:pt>
                <c:pt idx="8274">
                  <c:v>8.3330000000000002</c:v>
                </c:pt>
                <c:pt idx="8275">
                  <c:v>8.3360000000000003</c:v>
                </c:pt>
                <c:pt idx="8276">
                  <c:v>8.3379999999999992</c:v>
                </c:pt>
                <c:pt idx="8277">
                  <c:v>8.3409999999999993</c:v>
                </c:pt>
                <c:pt idx="8278">
                  <c:v>8.3450000000000006</c:v>
                </c:pt>
                <c:pt idx="8279">
                  <c:v>8.3480000000000008</c:v>
                </c:pt>
                <c:pt idx="8280">
                  <c:v>8.3510000000000009</c:v>
                </c:pt>
                <c:pt idx="8281">
                  <c:v>8.3539999999999992</c:v>
                </c:pt>
                <c:pt idx="8282">
                  <c:v>8.3569999999999993</c:v>
                </c:pt>
                <c:pt idx="8283">
                  <c:v>8.36</c:v>
                </c:pt>
                <c:pt idx="8284">
                  <c:v>8.3629999999999995</c:v>
                </c:pt>
                <c:pt idx="8285">
                  <c:v>8.3659999999999997</c:v>
                </c:pt>
                <c:pt idx="8286">
                  <c:v>8.3689999999999998</c:v>
                </c:pt>
                <c:pt idx="8287">
                  <c:v>8.3719999999999999</c:v>
                </c:pt>
                <c:pt idx="8288">
                  <c:v>8.375</c:v>
                </c:pt>
                <c:pt idx="8289">
                  <c:v>8.3780000000000001</c:v>
                </c:pt>
                <c:pt idx="8290">
                  <c:v>8.3800000000000008</c:v>
                </c:pt>
                <c:pt idx="8291">
                  <c:v>8.3829999999999991</c:v>
                </c:pt>
                <c:pt idx="8292">
                  <c:v>8.3870000000000005</c:v>
                </c:pt>
                <c:pt idx="8293">
                  <c:v>8.39</c:v>
                </c:pt>
                <c:pt idx="8294">
                  <c:v>8.3930000000000007</c:v>
                </c:pt>
                <c:pt idx="8295">
                  <c:v>8.3960000000000008</c:v>
                </c:pt>
                <c:pt idx="8296">
                  <c:v>8.3989999999999991</c:v>
                </c:pt>
                <c:pt idx="8297">
                  <c:v>8.4009999999999998</c:v>
                </c:pt>
                <c:pt idx="8298">
                  <c:v>8.4049999999999994</c:v>
                </c:pt>
                <c:pt idx="8299">
                  <c:v>8.4079999999999995</c:v>
                </c:pt>
                <c:pt idx="8300">
                  <c:v>8.4109999999999996</c:v>
                </c:pt>
                <c:pt idx="8301">
                  <c:v>8.4139999999999997</c:v>
                </c:pt>
                <c:pt idx="8302">
                  <c:v>8.4169999999999998</c:v>
                </c:pt>
                <c:pt idx="8303">
                  <c:v>8.42</c:v>
                </c:pt>
                <c:pt idx="8304">
                  <c:v>8.423</c:v>
                </c:pt>
                <c:pt idx="8305">
                  <c:v>8.4260000000000002</c:v>
                </c:pt>
                <c:pt idx="8306">
                  <c:v>8.4290000000000003</c:v>
                </c:pt>
                <c:pt idx="8307">
                  <c:v>8.4320000000000004</c:v>
                </c:pt>
                <c:pt idx="8308">
                  <c:v>8.4350000000000005</c:v>
                </c:pt>
                <c:pt idx="8309">
                  <c:v>8.4380000000000006</c:v>
                </c:pt>
                <c:pt idx="8310">
                  <c:v>8.4410000000000007</c:v>
                </c:pt>
                <c:pt idx="8311">
                  <c:v>8.4440000000000008</c:v>
                </c:pt>
                <c:pt idx="8312">
                  <c:v>8.4469999999999992</c:v>
                </c:pt>
                <c:pt idx="8313">
                  <c:v>8.4499999999999993</c:v>
                </c:pt>
                <c:pt idx="8314">
                  <c:v>8.4529999999999994</c:v>
                </c:pt>
                <c:pt idx="8315">
                  <c:v>8.4559999999999995</c:v>
                </c:pt>
                <c:pt idx="8316">
                  <c:v>8.4589999999999996</c:v>
                </c:pt>
                <c:pt idx="8317">
                  <c:v>8.4619999999999997</c:v>
                </c:pt>
                <c:pt idx="8318">
                  <c:v>8.4649999999999999</c:v>
                </c:pt>
                <c:pt idx="8319">
                  <c:v>8.468</c:v>
                </c:pt>
                <c:pt idx="8320">
                  <c:v>8.4710000000000001</c:v>
                </c:pt>
                <c:pt idx="8321">
                  <c:v>8.4740000000000002</c:v>
                </c:pt>
                <c:pt idx="8322">
                  <c:v>8.4770000000000003</c:v>
                </c:pt>
                <c:pt idx="8323">
                  <c:v>8.48</c:v>
                </c:pt>
                <c:pt idx="8324">
                  <c:v>8.4819999999999993</c:v>
                </c:pt>
                <c:pt idx="8325">
                  <c:v>8.4860000000000007</c:v>
                </c:pt>
                <c:pt idx="8326">
                  <c:v>8.4890000000000008</c:v>
                </c:pt>
                <c:pt idx="8327">
                  <c:v>8.4920000000000009</c:v>
                </c:pt>
                <c:pt idx="8328">
                  <c:v>8.4949999999999992</c:v>
                </c:pt>
                <c:pt idx="8329">
                  <c:v>8.4979999999999993</c:v>
                </c:pt>
                <c:pt idx="8330">
                  <c:v>8.5009999999999994</c:v>
                </c:pt>
                <c:pt idx="8331">
                  <c:v>8.5039999999999996</c:v>
                </c:pt>
                <c:pt idx="8332">
                  <c:v>8.5069999999999997</c:v>
                </c:pt>
                <c:pt idx="8333">
                  <c:v>8.51</c:v>
                </c:pt>
                <c:pt idx="8334">
                  <c:v>8.5129999999999999</c:v>
                </c:pt>
                <c:pt idx="8335">
                  <c:v>8.516</c:v>
                </c:pt>
                <c:pt idx="8336">
                  <c:v>8.5190000000000001</c:v>
                </c:pt>
                <c:pt idx="8337">
                  <c:v>8.5220000000000002</c:v>
                </c:pt>
                <c:pt idx="8338">
                  <c:v>8.5250000000000004</c:v>
                </c:pt>
                <c:pt idx="8339">
                  <c:v>8.5280000000000005</c:v>
                </c:pt>
                <c:pt idx="8340">
                  <c:v>8.5310000000000006</c:v>
                </c:pt>
                <c:pt idx="8341">
                  <c:v>8.5340000000000007</c:v>
                </c:pt>
                <c:pt idx="8342">
                  <c:v>8.5370000000000008</c:v>
                </c:pt>
                <c:pt idx="8343">
                  <c:v>8.5389999999999997</c:v>
                </c:pt>
                <c:pt idx="8344">
                  <c:v>8.5419999999999998</c:v>
                </c:pt>
                <c:pt idx="8345">
                  <c:v>8.5459999999999994</c:v>
                </c:pt>
                <c:pt idx="8346">
                  <c:v>8.5489999999999995</c:v>
                </c:pt>
                <c:pt idx="8347">
                  <c:v>8.5519999999999996</c:v>
                </c:pt>
                <c:pt idx="8348">
                  <c:v>8.5549999999999997</c:v>
                </c:pt>
                <c:pt idx="8349">
                  <c:v>8.5579999999999998</c:v>
                </c:pt>
                <c:pt idx="8350">
                  <c:v>8.56</c:v>
                </c:pt>
                <c:pt idx="8351">
                  <c:v>8.5640000000000001</c:v>
                </c:pt>
                <c:pt idx="8352">
                  <c:v>8.5670000000000002</c:v>
                </c:pt>
                <c:pt idx="8353">
                  <c:v>8.57</c:v>
                </c:pt>
                <c:pt idx="8354">
                  <c:v>8.5730000000000004</c:v>
                </c:pt>
                <c:pt idx="8355">
                  <c:v>8.5760000000000005</c:v>
                </c:pt>
                <c:pt idx="8356">
                  <c:v>8.5790000000000006</c:v>
                </c:pt>
                <c:pt idx="8357">
                  <c:v>8.5820000000000007</c:v>
                </c:pt>
                <c:pt idx="8358">
                  <c:v>8.5850000000000009</c:v>
                </c:pt>
                <c:pt idx="8359">
                  <c:v>8.5879999999999992</c:v>
                </c:pt>
                <c:pt idx="8360">
                  <c:v>8.5909999999999993</c:v>
                </c:pt>
                <c:pt idx="8361">
                  <c:v>8.5939999999999994</c:v>
                </c:pt>
                <c:pt idx="8362">
                  <c:v>8.5969999999999995</c:v>
                </c:pt>
                <c:pt idx="8363">
                  <c:v>8.6</c:v>
                </c:pt>
                <c:pt idx="8364">
                  <c:v>8.6020000000000003</c:v>
                </c:pt>
                <c:pt idx="8365">
                  <c:v>8.6059999999999999</c:v>
                </c:pt>
                <c:pt idx="8366">
                  <c:v>8.609</c:v>
                </c:pt>
                <c:pt idx="8367">
                  <c:v>8.6129999999999995</c:v>
                </c:pt>
                <c:pt idx="8368">
                  <c:v>8.6150000000000002</c:v>
                </c:pt>
                <c:pt idx="8369">
                  <c:v>8.6180000000000003</c:v>
                </c:pt>
                <c:pt idx="8370">
                  <c:v>8.6199999999999992</c:v>
                </c:pt>
                <c:pt idx="8371">
                  <c:v>8.6240000000000006</c:v>
                </c:pt>
                <c:pt idx="8372">
                  <c:v>8.6270000000000007</c:v>
                </c:pt>
                <c:pt idx="8373">
                  <c:v>8.6310000000000002</c:v>
                </c:pt>
                <c:pt idx="8374">
                  <c:v>8.6329999999999991</c:v>
                </c:pt>
                <c:pt idx="8375">
                  <c:v>8.6359999999999992</c:v>
                </c:pt>
                <c:pt idx="8376">
                  <c:v>8.6389999999999993</c:v>
                </c:pt>
                <c:pt idx="8377">
                  <c:v>8.6419999999999995</c:v>
                </c:pt>
                <c:pt idx="8378">
                  <c:v>8.6449999999999996</c:v>
                </c:pt>
                <c:pt idx="8379">
                  <c:v>8.6479999999999997</c:v>
                </c:pt>
                <c:pt idx="8380">
                  <c:v>8.6509999999999998</c:v>
                </c:pt>
                <c:pt idx="8381">
                  <c:v>8.6539999999999999</c:v>
                </c:pt>
                <c:pt idx="8382">
                  <c:v>8.657</c:v>
                </c:pt>
                <c:pt idx="8383">
                  <c:v>8.66</c:v>
                </c:pt>
                <c:pt idx="8384">
                  <c:v>8.6620000000000008</c:v>
                </c:pt>
                <c:pt idx="8385">
                  <c:v>8.6660000000000004</c:v>
                </c:pt>
                <c:pt idx="8386">
                  <c:v>8.6690000000000005</c:v>
                </c:pt>
                <c:pt idx="8387">
                  <c:v>8.6720000000000006</c:v>
                </c:pt>
                <c:pt idx="8388">
                  <c:v>8.6750000000000007</c:v>
                </c:pt>
                <c:pt idx="8389">
                  <c:v>8.6780000000000008</c:v>
                </c:pt>
                <c:pt idx="8390">
                  <c:v>8.68</c:v>
                </c:pt>
                <c:pt idx="8391">
                  <c:v>8.6829999999999998</c:v>
                </c:pt>
                <c:pt idx="8392">
                  <c:v>8.6869999999999994</c:v>
                </c:pt>
                <c:pt idx="8393">
                  <c:v>8.69</c:v>
                </c:pt>
                <c:pt idx="8394">
                  <c:v>8.6929999999999996</c:v>
                </c:pt>
                <c:pt idx="8395">
                  <c:v>8.6950000000000003</c:v>
                </c:pt>
                <c:pt idx="8396">
                  <c:v>8.6980000000000004</c:v>
                </c:pt>
                <c:pt idx="8397">
                  <c:v>8.7010000000000005</c:v>
                </c:pt>
                <c:pt idx="8398">
                  <c:v>8.7050000000000001</c:v>
                </c:pt>
                <c:pt idx="8399">
                  <c:v>8.7080000000000002</c:v>
                </c:pt>
                <c:pt idx="8400">
                  <c:v>8.7110000000000003</c:v>
                </c:pt>
                <c:pt idx="8401">
                  <c:v>8.7129999999999992</c:v>
                </c:pt>
                <c:pt idx="8402">
                  <c:v>8.7159999999999993</c:v>
                </c:pt>
                <c:pt idx="8403">
                  <c:v>8.7189999999999994</c:v>
                </c:pt>
                <c:pt idx="8404">
                  <c:v>8.7219999999999995</c:v>
                </c:pt>
                <c:pt idx="8405">
                  <c:v>8.7249999999999996</c:v>
                </c:pt>
                <c:pt idx="8406">
                  <c:v>8.7279999999999998</c:v>
                </c:pt>
                <c:pt idx="8407">
                  <c:v>8.7309999999999999</c:v>
                </c:pt>
                <c:pt idx="8408">
                  <c:v>8.7349999999999994</c:v>
                </c:pt>
                <c:pt idx="8409">
                  <c:v>8.7370000000000001</c:v>
                </c:pt>
                <c:pt idx="8410">
                  <c:v>8.74</c:v>
                </c:pt>
                <c:pt idx="8411">
                  <c:v>8.7420000000000009</c:v>
                </c:pt>
                <c:pt idx="8412">
                  <c:v>8.7460000000000004</c:v>
                </c:pt>
                <c:pt idx="8413">
                  <c:v>8.7490000000000006</c:v>
                </c:pt>
                <c:pt idx="8414">
                  <c:v>8.7520000000000007</c:v>
                </c:pt>
                <c:pt idx="8415">
                  <c:v>8.7550000000000008</c:v>
                </c:pt>
                <c:pt idx="8416">
                  <c:v>8.7569999999999997</c:v>
                </c:pt>
                <c:pt idx="8417">
                  <c:v>8.76</c:v>
                </c:pt>
                <c:pt idx="8418">
                  <c:v>8.7639999999999993</c:v>
                </c:pt>
                <c:pt idx="8419">
                  <c:v>8.7669999999999995</c:v>
                </c:pt>
                <c:pt idx="8420">
                  <c:v>8.77</c:v>
                </c:pt>
                <c:pt idx="8421">
                  <c:v>8.7720000000000002</c:v>
                </c:pt>
                <c:pt idx="8422">
                  <c:v>8.7750000000000004</c:v>
                </c:pt>
                <c:pt idx="8423">
                  <c:v>8.7780000000000005</c:v>
                </c:pt>
                <c:pt idx="8424">
                  <c:v>8.7810000000000006</c:v>
                </c:pt>
                <c:pt idx="8425">
                  <c:v>8.7840000000000007</c:v>
                </c:pt>
                <c:pt idx="8426">
                  <c:v>8.7870000000000008</c:v>
                </c:pt>
                <c:pt idx="8427">
                  <c:v>8.7899999999999991</c:v>
                </c:pt>
                <c:pt idx="8428">
                  <c:v>8.7940000000000005</c:v>
                </c:pt>
                <c:pt idx="8429">
                  <c:v>8.7959999999999994</c:v>
                </c:pt>
                <c:pt idx="8430">
                  <c:v>8.7989999999999995</c:v>
                </c:pt>
                <c:pt idx="8431">
                  <c:v>8.8010000000000002</c:v>
                </c:pt>
                <c:pt idx="8432">
                  <c:v>8.8040000000000003</c:v>
                </c:pt>
                <c:pt idx="8433">
                  <c:v>8.8079999999999998</c:v>
                </c:pt>
                <c:pt idx="8434">
                  <c:v>8.8119999999999994</c:v>
                </c:pt>
                <c:pt idx="8435">
                  <c:v>8.8140000000000001</c:v>
                </c:pt>
                <c:pt idx="8436">
                  <c:v>8.8160000000000007</c:v>
                </c:pt>
                <c:pt idx="8437">
                  <c:v>8.8190000000000008</c:v>
                </c:pt>
                <c:pt idx="8438">
                  <c:v>8.8219999999999992</c:v>
                </c:pt>
                <c:pt idx="8439">
                  <c:v>8.8260000000000005</c:v>
                </c:pt>
                <c:pt idx="8440">
                  <c:v>8.8290000000000006</c:v>
                </c:pt>
                <c:pt idx="8441">
                  <c:v>8.8320000000000007</c:v>
                </c:pt>
                <c:pt idx="8442">
                  <c:v>8.8339999999999996</c:v>
                </c:pt>
                <c:pt idx="8443">
                  <c:v>8.8369999999999997</c:v>
                </c:pt>
                <c:pt idx="8444">
                  <c:v>8.8390000000000004</c:v>
                </c:pt>
                <c:pt idx="8445">
                  <c:v>8.843</c:v>
                </c:pt>
                <c:pt idx="8446">
                  <c:v>8.8460000000000001</c:v>
                </c:pt>
                <c:pt idx="8447">
                  <c:v>8.8490000000000002</c:v>
                </c:pt>
                <c:pt idx="8448">
                  <c:v>8.8520000000000003</c:v>
                </c:pt>
                <c:pt idx="8449">
                  <c:v>8.8550000000000004</c:v>
                </c:pt>
                <c:pt idx="8450">
                  <c:v>8.8580000000000005</c:v>
                </c:pt>
                <c:pt idx="8451">
                  <c:v>8.86</c:v>
                </c:pt>
                <c:pt idx="8452">
                  <c:v>8.8640000000000008</c:v>
                </c:pt>
                <c:pt idx="8453">
                  <c:v>8.8659999999999997</c:v>
                </c:pt>
                <c:pt idx="8454">
                  <c:v>8.8699999999999992</c:v>
                </c:pt>
                <c:pt idx="8455">
                  <c:v>8.8729999999999993</c:v>
                </c:pt>
                <c:pt idx="8456">
                  <c:v>8.8759999999999994</c:v>
                </c:pt>
                <c:pt idx="8457">
                  <c:v>8.8780000000000001</c:v>
                </c:pt>
                <c:pt idx="8458">
                  <c:v>8.8810000000000002</c:v>
                </c:pt>
                <c:pt idx="8459">
                  <c:v>8.8840000000000003</c:v>
                </c:pt>
                <c:pt idx="8460">
                  <c:v>8.8879999999999999</c:v>
                </c:pt>
                <c:pt idx="8461">
                  <c:v>8.891</c:v>
                </c:pt>
                <c:pt idx="8462">
                  <c:v>8.8930000000000007</c:v>
                </c:pt>
                <c:pt idx="8463">
                  <c:v>8.8960000000000008</c:v>
                </c:pt>
                <c:pt idx="8464">
                  <c:v>8.8989999999999991</c:v>
                </c:pt>
                <c:pt idx="8465">
                  <c:v>8.9030000000000005</c:v>
                </c:pt>
                <c:pt idx="8466">
                  <c:v>8.9060000000000006</c:v>
                </c:pt>
                <c:pt idx="8467">
                  <c:v>8.9079999999999995</c:v>
                </c:pt>
                <c:pt idx="8468">
                  <c:v>8.9109999999999996</c:v>
                </c:pt>
                <c:pt idx="8469">
                  <c:v>8.9139999999999997</c:v>
                </c:pt>
                <c:pt idx="8470">
                  <c:v>8.9169999999999998</c:v>
                </c:pt>
                <c:pt idx="8471">
                  <c:v>8.92</c:v>
                </c:pt>
                <c:pt idx="8472">
                  <c:v>8.9239999999999995</c:v>
                </c:pt>
                <c:pt idx="8473">
                  <c:v>8.9260000000000002</c:v>
                </c:pt>
                <c:pt idx="8474">
                  <c:v>8.93</c:v>
                </c:pt>
                <c:pt idx="8475">
                  <c:v>8.9320000000000004</c:v>
                </c:pt>
                <c:pt idx="8476">
                  <c:v>8.9359999999999999</c:v>
                </c:pt>
                <c:pt idx="8477">
                  <c:v>8.9369999999999994</c:v>
                </c:pt>
                <c:pt idx="8478">
                  <c:v>8.94</c:v>
                </c:pt>
                <c:pt idx="8479">
                  <c:v>8.9440000000000008</c:v>
                </c:pt>
                <c:pt idx="8480">
                  <c:v>8.9469999999999992</c:v>
                </c:pt>
                <c:pt idx="8481">
                  <c:v>8.9499999999999993</c:v>
                </c:pt>
                <c:pt idx="8482">
                  <c:v>8.9529999999999994</c:v>
                </c:pt>
                <c:pt idx="8483">
                  <c:v>8.9550000000000001</c:v>
                </c:pt>
                <c:pt idx="8484">
                  <c:v>8.9570000000000007</c:v>
                </c:pt>
                <c:pt idx="8485">
                  <c:v>8.9610000000000003</c:v>
                </c:pt>
                <c:pt idx="8486">
                  <c:v>8.9649999999999999</c:v>
                </c:pt>
                <c:pt idx="8487">
                  <c:v>8.9670000000000005</c:v>
                </c:pt>
                <c:pt idx="8488">
                  <c:v>8.9700000000000006</c:v>
                </c:pt>
                <c:pt idx="8489">
                  <c:v>8.9730000000000008</c:v>
                </c:pt>
                <c:pt idx="8490">
                  <c:v>8.9760000000000009</c:v>
                </c:pt>
                <c:pt idx="8491">
                  <c:v>8.9789999999999992</c:v>
                </c:pt>
                <c:pt idx="8492">
                  <c:v>8.9819999999999993</c:v>
                </c:pt>
                <c:pt idx="8493">
                  <c:v>8.9849999999999994</c:v>
                </c:pt>
                <c:pt idx="8494">
                  <c:v>8.9879999999999995</c:v>
                </c:pt>
                <c:pt idx="8495">
                  <c:v>8.99</c:v>
                </c:pt>
                <c:pt idx="8496">
                  <c:v>8.9939999999999998</c:v>
                </c:pt>
                <c:pt idx="8497">
                  <c:v>8.9960000000000004</c:v>
                </c:pt>
                <c:pt idx="8498">
                  <c:v>8.9990000000000006</c:v>
                </c:pt>
                <c:pt idx="8499">
                  <c:v>9.0020000000000007</c:v>
                </c:pt>
                <c:pt idx="8500">
                  <c:v>9.0060000000000002</c:v>
                </c:pt>
                <c:pt idx="8501">
                  <c:v>9.0090000000000003</c:v>
                </c:pt>
                <c:pt idx="8502">
                  <c:v>9.0120000000000005</c:v>
                </c:pt>
                <c:pt idx="8503">
                  <c:v>9.0139999999999993</c:v>
                </c:pt>
                <c:pt idx="8504">
                  <c:v>9.0169999999999995</c:v>
                </c:pt>
                <c:pt idx="8505">
                  <c:v>9.02</c:v>
                </c:pt>
                <c:pt idx="8506">
                  <c:v>9.0239999999999991</c:v>
                </c:pt>
                <c:pt idx="8507">
                  <c:v>9.0269999999999992</c:v>
                </c:pt>
                <c:pt idx="8508">
                  <c:v>9.0299999999999994</c:v>
                </c:pt>
                <c:pt idx="8509">
                  <c:v>9.032</c:v>
                </c:pt>
                <c:pt idx="8510">
                  <c:v>9.0350000000000001</c:v>
                </c:pt>
                <c:pt idx="8511">
                  <c:v>9.0380000000000003</c:v>
                </c:pt>
                <c:pt idx="8512">
                  <c:v>9.0419999999999998</c:v>
                </c:pt>
                <c:pt idx="8513">
                  <c:v>9.0449999999999999</c:v>
                </c:pt>
                <c:pt idx="8514">
                  <c:v>9.048</c:v>
                </c:pt>
                <c:pt idx="8515">
                  <c:v>9.0500000000000007</c:v>
                </c:pt>
                <c:pt idx="8516">
                  <c:v>9.0530000000000008</c:v>
                </c:pt>
                <c:pt idx="8517">
                  <c:v>9.0559999999999992</c:v>
                </c:pt>
                <c:pt idx="8518">
                  <c:v>9.06</c:v>
                </c:pt>
                <c:pt idx="8519">
                  <c:v>9.0630000000000006</c:v>
                </c:pt>
                <c:pt idx="8520">
                  <c:v>9.0660000000000007</c:v>
                </c:pt>
                <c:pt idx="8521">
                  <c:v>9.0690000000000008</c:v>
                </c:pt>
                <c:pt idx="8522">
                  <c:v>9.0719999999999992</c:v>
                </c:pt>
                <c:pt idx="8523">
                  <c:v>9.0749999999999993</c:v>
                </c:pt>
                <c:pt idx="8524">
                  <c:v>9.0779999999999994</c:v>
                </c:pt>
                <c:pt idx="8525">
                  <c:v>9.0809999999999995</c:v>
                </c:pt>
                <c:pt idx="8526">
                  <c:v>9.0839999999999996</c:v>
                </c:pt>
                <c:pt idx="8527">
                  <c:v>9.0869999999999997</c:v>
                </c:pt>
                <c:pt idx="8528">
                  <c:v>9.09</c:v>
                </c:pt>
                <c:pt idx="8529">
                  <c:v>9.093</c:v>
                </c:pt>
                <c:pt idx="8530">
                  <c:v>9.0960000000000001</c:v>
                </c:pt>
                <c:pt idx="8531">
                  <c:v>9.0990000000000002</c:v>
                </c:pt>
                <c:pt idx="8532">
                  <c:v>9.1020000000000003</c:v>
                </c:pt>
                <c:pt idx="8533">
                  <c:v>9.1059999999999999</c:v>
                </c:pt>
                <c:pt idx="8534">
                  <c:v>9.109</c:v>
                </c:pt>
                <c:pt idx="8535">
                  <c:v>9.1110000000000007</c:v>
                </c:pt>
                <c:pt idx="8536">
                  <c:v>9.1140000000000008</c:v>
                </c:pt>
                <c:pt idx="8537">
                  <c:v>9.1170000000000009</c:v>
                </c:pt>
                <c:pt idx="8538">
                  <c:v>9.1199999999999992</c:v>
                </c:pt>
                <c:pt idx="8539">
                  <c:v>9.1240000000000006</c:v>
                </c:pt>
                <c:pt idx="8540">
                  <c:v>9.1270000000000007</c:v>
                </c:pt>
                <c:pt idx="8541">
                  <c:v>9.1289999999999996</c:v>
                </c:pt>
                <c:pt idx="8542">
                  <c:v>9.1329999999999991</c:v>
                </c:pt>
                <c:pt idx="8543">
                  <c:v>9.1359999999999992</c:v>
                </c:pt>
                <c:pt idx="8544">
                  <c:v>9.1389999999999993</c:v>
                </c:pt>
                <c:pt idx="8545">
                  <c:v>9.1419999999999995</c:v>
                </c:pt>
                <c:pt idx="8546">
                  <c:v>9.1449999999999996</c:v>
                </c:pt>
                <c:pt idx="8547">
                  <c:v>9.1479999999999997</c:v>
                </c:pt>
                <c:pt idx="8548">
                  <c:v>9.1519999999999992</c:v>
                </c:pt>
                <c:pt idx="8549">
                  <c:v>9.1539999999999999</c:v>
                </c:pt>
                <c:pt idx="8550">
                  <c:v>9.157</c:v>
                </c:pt>
                <c:pt idx="8551">
                  <c:v>9.16</c:v>
                </c:pt>
                <c:pt idx="8552">
                  <c:v>9.1630000000000003</c:v>
                </c:pt>
                <c:pt idx="8553">
                  <c:v>9.1669999999999998</c:v>
                </c:pt>
                <c:pt idx="8554">
                  <c:v>9.17</c:v>
                </c:pt>
                <c:pt idx="8555">
                  <c:v>9.173</c:v>
                </c:pt>
                <c:pt idx="8556">
                  <c:v>9.1760000000000002</c:v>
                </c:pt>
                <c:pt idx="8557">
                  <c:v>9.1780000000000008</c:v>
                </c:pt>
                <c:pt idx="8558">
                  <c:v>9.1820000000000004</c:v>
                </c:pt>
                <c:pt idx="8559">
                  <c:v>9.1859999999999999</c:v>
                </c:pt>
                <c:pt idx="8560">
                  <c:v>9.1890000000000001</c:v>
                </c:pt>
                <c:pt idx="8561">
                  <c:v>9.1910000000000007</c:v>
                </c:pt>
                <c:pt idx="8562">
                  <c:v>9.1940000000000008</c:v>
                </c:pt>
                <c:pt idx="8563">
                  <c:v>9.1969999999999992</c:v>
                </c:pt>
                <c:pt idx="8564">
                  <c:v>9.1999999999999993</c:v>
                </c:pt>
                <c:pt idx="8565">
                  <c:v>9.2029999999999994</c:v>
                </c:pt>
                <c:pt idx="8566">
                  <c:v>9.2070000000000007</c:v>
                </c:pt>
                <c:pt idx="8567">
                  <c:v>9.2100000000000009</c:v>
                </c:pt>
                <c:pt idx="8568">
                  <c:v>9.2129999999999992</c:v>
                </c:pt>
                <c:pt idx="8569">
                  <c:v>9.2159999999999993</c:v>
                </c:pt>
                <c:pt idx="8570">
                  <c:v>9.2189999999999994</c:v>
                </c:pt>
                <c:pt idx="8571">
                  <c:v>9.2210000000000001</c:v>
                </c:pt>
                <c:pt idx="8572">
                  <c:v>9.2249999999999996</c:v>
                </c:pt>
                <c:pt idx="8573">
                  <c:v>9.2279999999999998</c:v>
                </c:pt>
                <c:pt idx="8574">
                  <c:v>9.2309999999999999</c:v>
                </c:pt>
                <c:pt idx="8575">
                  <c:v>9.234</c:v>
                </c:pt>
                <c:pt idx="8576">
                  <c:v>9.2370000000000001</c:v>
                </c:pt>
                <c:pt idx="8577">
                  <c:v>9.24</c:v>
                </c:pt>
                <c:pt idx="8578">
                  <c:v>9.2430000000000003</c:v>
                </c:pt>
                <c:pt idx="8579">
                  <c:v>9.2460000000000004</c:v>
                </c:pt>
                <c:pt idx="8580">
                  <c:v>9.25</c:v>
                </c:pt>
                <c:pt idx="8581">
                  <c:v>9.2530000000000001</c:v>
                </c:pt>
                <c:pt idx="8582">
                  <c:v>9.2550000000000008</c:v>
                </c:pt>
                <c:pt idx="8583">
                  <c:v>9.2579999999999991</c:v>
                </c:pt>
                <c:pt idx="8584">
                  <c:v>9.2609999999999992</c:v>
                </c:pt>
                <c:pt idx="8585">
                  <c:v>9.2650000000000006</c:v>
                </c:pt>
                <c:pt idx="8586">
                  <c:v>9.2680000000000007</c:v>
                </c:pt>
                <c:pt idx="8587">
                  <c:v>9.27</c:v>
                </c:pt>
                <c:pt idx="8588">
                  <c:v>9.2739999999999991</c:v>
                </c:pt>
                <c:pt idx="8589">
                  <c:v>9.2769999999999992</c:v>
                </c:pt>
                <c:pt idx="8590">
                  <c:v>9.2799999999999994</c:v>
                </c:pt>
                <c:pt idx="8591">
                  <c:v>9.282</c:v>
                </c:pt>
                <c:pt idx="8592">
                  <c:v>9.2850000000000001</c:v>
                </c:pt>
                <c:pt idx="8593">
                  <c:v>9.2889999999999997</c:v>
                </c:pt>
                <c:pt idx="8594">
                  <c:v>9.2919999999999998</c:v>
                </c:pt>
                <c:pt idx="8595">
                  <c:v>9.2949999999999999</c:v>
                </c:pt>
                <c:pt idx="8596">
                  <c:v>9.298</c:v>
                </c:pt>
                <c:pt idx="8597">
                  <c:v>9.3000000000000007</c:v>
                </c:pt>
                <c:pt idx="8598">
                  <c:v>9.3030000000000008</c:v>
                </c:pt>
                <c:pt idx="8599">
                  <c:v>9.3070000000000004</c:v>
                </c:pt>
                <c:pt idx="8600">
                  <c:v>9.31</c:v>
                </c:pt>
                <c:pt idx="8601">
                  <c:v>9.3130000000000006</c:v>
                </c:pt>
                <c:pt idx="8602">
                  <c:v>9.3160000000000007</c:v>
                </c:pt>
                <c:pt idx="8603">
                  <c:v>9.3190000000000008</c:v>
                </c:pt>
                <c:pt idx="8604">
                  <c:v>9.3209999999999997</c:v>
                </c:pt>
                <c:pt idx="8605">
                  <c:v>9.3249999999999993</c:v>
                </c:pt>
                <c:pt idx="8606">
                  <c:v>9.3279999999999994</c:v>
                </c:pt>
                <c:pt idx="8607">
                  <c:v>9.3309999999999995</c:v>
                </c:pt>
                <c:pt idx="8608">
                  <c:v>9.3339999999999996</c:v>
                </c:pt>
                <c:pt idx="8609">
                  <c:v>9.3369999999999997</c:v>
                </c:pt>
                <c:pt idx="8610">
                  <c:v>9.34</c:v>
                </c:pt>
                <c:pt idx="8611">
                  <c:v>9.343</c:v>
                </c:pt>
                <c:pt idx="8612">
                  <c:v>9.3460000000000001</c:v>
                </c:pt>
                <c:pt idx="8613">
                  <c:v>9.3490000000000002</c:v>
                </c:pt>
                <c:pt idx="8614">
                  <c:v>9.3520000000000003</c:v>
                </c:pt>
                <c:pt idx="8615">
                  <c:v>9.3550000000000004</c:v>
                </c:pt>
                <c:pt idx="8616">
                  <c:v>9.3580000000000005</c:v>
                </c:pt>
                <c:pt idx="8617">
                  <c:v>9.36</c:v>
                </c:pt>
                <c:pt idx="8618">
                  <c:v>9.3640000000000008</c:v>
                </c:pt>
                <c:pt idx="8619">
                  <c:v>9.3670000000000009</c:v>
                </c:pt>
                <c:pt idx="8620">
                  <c:v>9.3699999999999992</c:v>
                </c:pt>
                <c:pt idx="8621">
                  <c:v>9.3729999999999993</c:v>
                </c:pt>
                <c:pt idx="8622">
                  <c:v>9.3759999999999994</c:v>
                </c:pt>
                <c:pt idx="8623">
                  <c:v>9.3789999999999996</c:v>
                </c:pt>
                <c:pt idx="8624">
                  <c:v>9.3810000000000002</c:v>
                </c:pt>
                <c:pt idx="8625">
                  <c:v>9.3849999999999998</c:v>
                </c:pt>
                <c:pt idx="8626">
                  <c:v>9.3879999999999999</c:v>
                </c:pt>
                <c:pt idx="8627">
                  <c:v>9.391</c:v>
                </c:pt>
                <c:pt idx="8628">
                  <c:v>9.3940000000000001</c:v>
                </c:pt>
                <c:pt idx="8629">
                  <c:v>9.3970000000000002</c:v>
                </c:pt>
                <c:pt idx="8630">
                  <c:v>9.4</c:v>
                </c:pt>
                <c:pt idx="8631">
                  <c:v>9.4030000000000005</c:v>
                </c:pt>
                <c:pt idx="8632">
                  <c:v>9.4060000000000006</c:v>
                </c:pt>
                <c:pt idx="8633">
                  <c:v>9.4090000000000007</c:v>
                </c:pt>
                <c:pt idx="8634">
                  <c:v>9.4120000000000008</c:v>
                </c:pt>
                <c:pt idx="8635">
                  <c:v>9.4149999999999991</c:v>
                </c:pt>
                <c:pt idx="8636">
                  <c:v>9.4179999999999993</c:v>
                </c:pt>
                <c:pt idx="8637">
                  <c:v>9.4209999999999994</c:v>
                </c:pt>
                <c:pt idx="8638">
                  <c:v>9.4239999999999995</c:v>
                </c:pt>
                <c:pt idx="8639">
                  <c:v>9.4269999999999996</c:v>
                </c:pt>
                <c:pt idx="8640">
                  <c:v>9.43</c:v>
                </c:pt>
                <c:pt idx="8641">
                  <c:v>9.4329999999999998</c:v>
                </c:pt>
                <c:pt idx="8642">
                  <c:v>9.4359999999999999</c:v>
                </c:pt>
                <c:pt idx="8643">
                  <c:v>9.4390000000000001</c:v>
                </c:pt>
                <c:pt idx="8644">
                  <c:v>9.4420000000000002</c:v>
                </c:pt>
                <c:pt idx="8645">
                  <c:v>9.4450000000000003</c:v>
                </c:pt>
                <c:pt idx="8646">
                  <c:v>9.4480000000000004</c:v>
                </c:pt>
                <c:pt idx="8647">
                  <c:v>9.4510000000000005</c:v>
                </c:pt>
                <c:pt idx="8648">
                  <c:v>9.4540000000000006</c:v>
                </c:pt>
                <c:pt idx="8649">
                  <c:v>9.4570000000000007</c:v>
                </c:pt>
                <c:pt idx="8650">
                  <c:v>9.4600000000000009</c:v>
                </c:pt>
                <c:pt idx="8651">
                  <c:v>9.4629999999999992</c:v>
                </c:pt>
                <c:pt idx="8652">
                  <c:v>9.4659999999999993</c:v>
                </c:pt>
                <c:pt idx="8653">
                  <c:v>9.4700000000000006</c:v>
                </c:pt>
                <c:pt idx="8654">
                  <c:v>9.4719999999999995</c:v>
                </c:pt>
                <c:pt idx="8655">
                  <c:v>9.4749999999999996</c:v>
                </c:pt>
                <c:pt idx="8656">
                  <c:v>9.4779999999999998</c:v>
                </c:pt>
                <c:pt idx="8657">
                  <c:v>9.4809999999999999</c:v>
                </c:pt>
                <c:pt idx="8658">
                  <c:v>9.484</c:v>
                </c:pt>
                <c:pt idx="8659">
                  <c:v>9.4870000000000001</c:v>
                </c:pt>
                <c:pt idx="8660">
                  <c:v>9.4909999999999997</c:v>
                </c:pt>
                <c:pt idx="8661">
                  <c:v>9.4939999999999998</c:v>
                </c:pt>
                <c:pt idx="8662">
                  <c:v>9.4969999999999999</c:v>
                </c:pt>
                <c:pt idx="8663">
                  <c:v>9.4990000000000006</c:v>
                </c:pt>
                <c:pt idx="8664">
                  <c:v>9.5020000000000007</c:v>
                </c:pt>
                <c:pt idx="8665">
                  <c:v>9.5050000000000008</c:v>
                </c:pt>
                <c:pt idx="8666">
                  <c:v>9.5090000000000003</c:v>
                </c:pt>
                <c:pt idx="8667">
                  <c:v>9.5120000000000005</c:v>
                </c:pt>
                <c:pt idx="8668">
                  <c:v>9.5150000000000006</c:v>
                </c:pt>
                <c:pt idx="8669">
                  <c:v>9.5169999999999995</c:v>
                </c:pt>
                <c:pt idx="8670">
                  <c:v>9.52</c:v>
                </c:pt>
                <c:pt idx="8671">
                  <c:v>9.5229999999999997</c:v>
                </c:pt>
                <c:pt idx="8672">
                  <c:v>9.5269999999999992</c:v>
                </c:pt>
                <c:pt idx="8673">
                  <c:v>9.5299999999999994</c:v>
                </c:pt>
                <c:pt idx="8674">
                  <c:v>9.5329999999999995</c:v>
                </c:pt>
                <c:pt idx="8675">
                  <c:v>9.5350000000000001</c:v>
                </c:pt>
                <c:pt idx="8676">
                  <c:v>9.5380000000000003</c:v>
                </c:pt>
                <c:pt idx="8677">
                  <c:v>9.5410000000000004</c:v>
                </c:pt>
                <c:pt idx="8678">
                  <c:v>9.5449999999999999</c:v>
                </c:pt>
                <c:pt idx="8679">
                  <c:v>9.548</c:v>
                </c:pt>
                <c:pt idx="8680">
                  <c:v>9.5510000000000002</c:v>
                </c:pt>
                <c:pt idx="8681">
                  <c:v>9.5540000000000003</c:v>
                </c:pt>
                <c:pt idx="8682">
                  <c:v>9.5570000000000004</c:v>
                </c:pt>
                <c:pt idx="8683">
                  <c:v>9.56</c:v>
                </c:pt>
                <c:pt idx="8684">
                  <c:v>9.5619999999999994</c:v>
                </c:pt>
                <c:pt idx="8685">
                  <c:v>9.5660000000000007</c:v>
                </c:pt>
                <c:pt idx="8686">
                  <c:v>9.5690000000000008</c:v>
                </c:pt>
                <c:pt idx="8687">
                  <c:v>9.5719999999999992</c:v>
                </c:pt>
                <c:pt idx="8688">
                  <c:v>9.5749999999999993</c:v>
                </c:pt>
                <c:pt idx="8689">
                  <c:v>9.5779999999999994</c:v>
                </c:pt>
                <c:pt idx="8690">
                  <c:v>9.58</c:v>
                </c:pt>
                <c:pt idx="8691">
                  <c:v>9.5830000000000002</c:v>
                </c:pt>
                <c:pt idx="8692">
                  <c:v>9.5869999999999997</c:v>
                </c:pt>
                <c:pt idx="8693">
                  <c:v>9.59</c:v>
                </c:pt>
                <c:pt idx="8694">
                  <c:v>9.593</c:v>
                </c:pt>
                <c:pt idx="8695">
                  <c:v>9.5960000000000001</c:v>
                </c:pt>
                <c:pt idx="8696">
                  <c:v>9.5980000000000008</c:v>
                </c:pt>
                <c:pt idx="8697">
                  <c:v>9.6010000000000009</c:v>
                </c:pt>
                <c:pt idx="8698">
                  <c:v>9.6050000000000004</c:v>
                </c:pt>
                <c:pt idx="8699">
                  <c:v>9.6080000000000005</c:v>
                </c:pt>
                <c:pt idx="8700">
                  <c:v>9.6110000000000007</c:v>
                </c:pt>
                <c:pt idx="8701">
                  <c:v>9.6140000000000008</c:v>
                </c:pt>
                <c:pt idx="8702">
                  <c:v>9.6170000000000009</c:v>
                </c:pt>
                <c:pt idx="8703">
                  <c:v>9.6199999999999992</c:v>
                </c:pt>
                <c:pt idx="8704">
                  <c:v>9.6219999999999999</c:v>
                </c:pt>
                <c:pt idx="8705">
                  <c:v>9.6259999999999994</c:v>
                </c:pt>
                <c:pt idx="8706">
                  <c:v>9.6289999999999996</c:v>
                </c:pt>
                <c:pt idx="8707">
                  <c:v>9.6319999999999997</c:v>
                </c:pt>
                <c:pt idx="8708">
                  <c:v>9.6349999999999998</c:v>
                </c:pt>
                <c:pt idx="8709">
                  <c:v>9.6379999999999999</c:v>
                </c:pt>
                <c:pt idx="8710">
                  <c:v>9.64</c:v>
                </c:pt>
                <c:pt idx="8711">
                  <c:v>9.6430000000000007</c:v>
                </c:pt>
                <c:pt idx="8712">
                  <c:v>9.6470000000000002</c:v>
                </c:pt>
                <c:pt idx="8713">
                  <c:v>9.65</c:v>
                </c:pt>
                <c:pt idx="8714">
                  <c:v>9.6530000000000005</c:v>
                </c:pt>
                <c:pt idx="8715">
                  <c:v>9.6560000000000006</c:v>
                </c:pt>
                <c:pt idx="8716">
                  <c:v>9.6579999999999995</c:v>
                </c:pt>
                <c:pt idx="8717">
                  <c:v>9.6609999999999996</c:v>
                </c:pt>
                <c:pt idx="8718">
                  <c:v>9.6649999999999991</c:v>
                </c:pt>
                <c:pt idx="8719">
                  <c:v>9.6679999999999993</c:v>
                </c:pt>
                <c:pt idx="8720">
                  <c:v>9.6709999999999994</c:v>
                </c:pt>
                <c:pt idx="8721">
                  <c:v>9.6739999999999995</c:v>
                </c:pt>
                <c:pt idx="8722">
                  <c:v>9.6769999999999996</c:v>
                </c:pt>
                <c:pt idx="8723">
                  <c:v>9.6790000000000003</c:v>
                </c:pt>
                <c:pt idx="8724">
                  <c:v>9.6820000000000004</c:v>
                </c:pt>
                <c:pt idx="8725">
                  <c:v>9.6859999999999999</c:v>
                </c:pt>
                <c:pt idx="8726">
                  <c:v>9.6890000000000001</c:v>
                </c:pt>
                <c:pt idx="8727">
                  <c:v>9.6920000000000002</c:v>
                </c:pt>
                <c:pt idx="8728">
                  <c:v>9.6950000000000003</c:v>
                </c:pt>
                <c:pt idx="8729">
                  <c:v>9.6969999999999992</c:v>
                </c:pt>
                <c:pt idx="8730">
                  <c:v>9.6999999999999993</c:v>
                </c:pt>
                <c:pt idx="8731">
                  <c:v>9.7029999999999994</c:v>
                </c:pt>
                <c:pt idx="8732">
                  <c:v>9.7059999999999995</c:v>
                </c:pt>
                <c:pt idx="8733">
                  <c:v>9.7100000000000009</c:v>
                </c:pt>
                <c:pt idx="8734">
                  <c:v>9.7129999999999992</c:v>
                </c:pt>
                <c:pt idx="8735">
                  <c:v>9.7149999999999999</c:v>
                </c:pt>
                <c:pt idx="8736">
                  <c:v>9.718</c:v>
                </c:pt>
                <c:pt idx="8737">
                  <c:v>9.7210000000000001</c:v>
                </c:pt>
                <c:pt idx="8738">
                  <c:v>9.7240000000000002</c:v>
                </c:pt>
                <c:pt idx="8739">
                  <c:v>9.7270000000000003</c:v>
                </c:pt>
                <c:pt idx="8740">
                  <c:v>9.73</c:v>
                </c:pt>
                <c:pt idx="8741">
                  <c:v>9.7330000000000005</c:v>
                </c:pt>
                <c:pt idx="8742">
                  <c:v>9.7360000000000007</c:v>
                </c:pt>
                <c:pt idx="8743">
                  <c:v>9.7390000000000008</c:v>
                </c:pt>
                <c:pt idx="8744">
                  <c:v>9.7420000000000009</c:v>
                </c:pt>
                <c:pt idx="8745">
                  <c:v>9.7449999999999992</c:v>
                </c:pt>
                <c:pt idx="8746">
                  <c:v>9.7479999999999993</c:v>
                </c:pt>
                <c:pt idx="8747">
                  <c:v>9.7520000000000007</c:v>
                </c:pt>
                <c:pt idx="8748">
                  <c:v>9.7550000000000008</c:v>
                </c:pt>
                <c:pt idx="8749">
                  <c:v>9.7569999999999997</c:v>
                </c:pt>
                <c:pt idx="8750">
                  <c:v>9.76</c:v>
                </c:pt>
                <c:pt idx="8751">
                  <c:v>9.7629999999999999</c:v>
                </c:pt>
                <c:pt idx="8752">
                  <c:v>9.766</c:v>
                </c:pt>
                <c:pt idx="8753">
                  <c:v>9.7690000000000001</c:v>
                </c:pt>
                <c:pt idx="8754">
                  <c:v>9.7729999999999997</c:v>
                </c:pt>
                <c:pt idx="8755">
                  <c:v>9.7750000000000004</c:v>
                </c:pt>
                <c:pt idx="8756">
                  <c:v>9.7780000000000005</c:v>
                </c:pt>
                <c:pt idx="8757">
                  <c:v>9.7799999999999994</c:v>
                </c:pt>
                <c:pt idx="8758">
                  <c:v>9.7840000000000007</c:v>
                </c:pt>
                <c:pt idx="8759">
                  <c:v>9.7870000000000008</c:v>
                </c:pt>
                <c:pt idx="8760">
                  <c:v>9.7899999999999991</c:v>
                </c:pt>
                <c:pt idx="8761">
                  <c:v>9.7929999999999993</c:v>
                </c:pt>
                <c:pt idx="8762">
                  <c:v>9.7959999999999994</c:v>
                </c:pt>
                <c:pt idx="8763">
                  <c:v>9.798</c:v>
                </c:pt>
                <c:pt idx="8764">
                  <c:v>9.8010000000000002</c:v>
                </c:pt>
                <c:pt idx="8765">
                  <c:v>9.8040000000000003</c:v>
                </c:pt>
                <c:pt idx="8766">
                  <c:v>9.8070000000000004</c:v>
                </c:pt>
                <c:pt idx="8767">
                  <c:v>9.81</c:v>
                </c:pt>
                <c:pt idx="8768">
                  <c:v>9.8140000000000001</c:v>
                </c:pt>
                <c:pt idx="8769">
                  <c:v>9.8160000000000007</c:v>
                </c:pt>
                <c:pt idx="8770">
                  <c:v>9.8190000000000008</c:v>
                </c:pt>
                <c:pt idx="8771">
                  <c:v>9.8209999999999997</c:v>
                </c:pt>
                <c:pt idx="8772">
                  <c:v>9.8249999999999993</c:v>
                </c:pt>
                <c:pt idx="8773">
                  <c:v>9.8279999999999994</c:v>
                </c:pt>
                <c:pt idx="8774">
                  <c:v>9.8309999999999995</c:v>
                </c:pt>
                <c:pt idx="8775">
                  <c:v>9.8339999999999996</c:v>
                </c:pt>
                <c:pt idx="8776">
                  <c:v>9.8360000000000003</c:v>
                </c:pt>
                <c:pt idx="8777">
                  <c:v>9.8390000000000004</c:v>
                </c:pt>
                <c:pt idx="8778">
                  <c:v>9.843</c:v>
                </c:pt>
                <c:pt idx="8779">
                  <c:v>9.8460000000000001</c:v>
                </c:pt>
                <c:pt idx="8780">
                  <c:v>9.8490000000000002</c:v>
                </c:pt>
                <c:pt idx="8781">
                  <c:v>9.8520000000000003</c:v>
                </c:pt>
                <c:pt idx="8782">
                  <c:v>9.8539999999999992</c:v>
                </c:pt>
                <c:pt idx="8783">
                  <c:v>9.8569999999999993</c:v>
                </c:pt>
                <c:pt idx="8784">
                  <c:v>9.86</c:v>
                </c:pt>
                <c:pt idx="8785">
                  <c:v>9.8640000000000008</c:v>
                </c:pt>
                <c:pt idx="8786">
                  <c:v>9.8670000000000009</c:v>
                </c:pt>
                <c:pt idx="8787">
                  <c:v>9.8699999999999992</c:v>
                </c:pt>
                <c:pt idx="8788">
                  <c:v>9.8729999999999993</c:v>
                </c:pt>
                <c:pt idx="8789">
                  <c:v>9.875</c:v>
                </c:pt>
                <c:pt idx="8790">
                  <c:v>9.8780000000000001</c:v>
                </c:pt>
                <c:pt idx="8791">
                  <c:v>9.8810000000000002</c:v>
                </c:pt>
                <c:pt idx="8792">
                  <c:v>9.8840000000000003</c:v>
                </c:pt>
                <c:pt idx="8793">
                  <c:v>9.8870000000000005</c:v>
                </c:pt>
                <c:pt idx="8794">
                  <c:v>9.89</c:v>
                </c:pt>
                <c:pt idx="8795">
                  <c:v>9.8930000000000007</c:v>
                </c:pt>
                <c:pt idx="8796">
                  <c:v>9.8960000000000008</c:v>
                </c:pt>
                <c:pt idx="8797">
                  <c:v>9.8979999999999997</c:v>
                </c:pt>
                <c:pt idx="8798">
                  <c:v>9.9009999999999998</c:v>
                </c:pt>
                <c:pt idx="8799">
                  <c:v>9.9049999999999994</c:v>
                </c:pt>
                <c:pt idx="8800">
                  <c:v>9.9079999999999995</c:v>
                </c:pt>
                <c:pt idx="8801">
                  <c:v>9.91</c:v>
                </c:pt>
                <c:pt idx="8802">
                  <c:v>9.9130000000000003</c:v>
                </c:pt>
                <c:pt idx="8803">
                  <c:v>9.9160000000000004</c:v>
                </c:pt>
                <c:pt idx="8804">
                  <c:v>9.9190000000000005</c:v>
                </c:pt>
                <c:pt idx="8805">
                  <c:v>9.9220000000000006</c:v>
                </c:pt>
                <c:pt idx="8806">
                  <c:v>9.9250000000000007</c:v>
                </c:pt>
                <c:pt idx="8807">
                  <c:v>9.9280000000000008</c:v>
                </c:pt>
                <c:pt idx="8808">
                  <c:v>9.9309999999999992</c:v>
                </c:pt>
                <c:pt idx="8809">
                  <c:v>9.9339999999999993</c:v>
                </c:pt>
                <c:pt idx="8810">
                  <c:v>9.9369999999999994</c:v>
                </c:pt>
                <c:pt idx="8811">
                  <c:v>9.9390000000000001</c:v>
                </c:pt>
                <c:pt idx="8812">
                  <c:v>9.9429999999999996</c:v>
                </c:pt>
                <c:pt idx="8813">
                  <c:v>9.9459999999999997</c:v>
                </c:pt>
                <c:pt idx="8814">
                  <c:v>9.9489999999999998</c:v>
                </c:pt>
                <c:pt idx="8815">
                  <c:v>9.952</c:v>
                </c:pt>
                <c:pt idx="8816">
                  <c:v>9.9550000000000001</c:v>
                </c:pt>
                <c:pt idx="8817">
                  <c:v>9.9570000000000007</c:v>
                </c:pt>
                <c:pt idx="8818">
                  <c:v>9.9600000000000009</c:v>
                </c:pt>
                <c:pt idx="8819">
                  <c:v>9.9640000000000004</c:v>
                </c:pt>
                <c:pt idx="8820">
                  <c:v>9.9670000000000005</c:v>
                </c:pt>
                <c:pt idx="8821">
                  <c:v>9.9700000000000006</c:v>
                </c:pt>
                <c:pt idx="8822">
                  <c:v>9.9719999999999995</c:v>
                </c:pt>
                <c:pt idx="8823">
                  <c:v>9.9749999999999996</c:v>
                </c:pt>
                <c:pt idx="8824">
                  <c:v>9.9779999999999998</c:v>
                </c:pt>
                <c:pt idx="8825">
                  <c:v>9.9809999999999999</c:v>
                </c:pt>
                <c:pt idx="8826">
                  <c:v>9.9849999999999994</c:v>
                </c:pt>
                <c:pt idx="8827">
                  <c:v>9.9870000000000001</c:v>
                </c:pt>
                <c:pt idx="8828">
                  <c:v>9.99</c:v>
                </c:pt>
                <c:pt idx="8829">
                  <c:v>9.9930000000000003</c:v>
                </c:pt>
                <c:pt idx="8830">
                  <c:v>9.9960000000000004</c:v>
                </c:pt>
                <c:pt idx="8831">
                  <c:v>9.9990000000000006</c:v>
                </c:pt>
                <c:pt idx="8832">
                  <c:v>10.002000000000001</c:v>
                </c:pt>
                <c:pt idx="8833">
                  <c:v>10.005000000000001</c:v>
                </c:pt>
                <c:pt idx="8834">
                  <c:v>10.007999999999999</c:v>
                </c:pt>
                <c:pt idx="8835">
                  <c:v>10.010999999999999</c:v>
                </c:pt>
                <c:pt idx="8836">
                  <c:v>10.013999999999999</c:v>
                </c:pt>
                <c:pt idx="8837">
                  <c:v>10.016999999999999</c:v>
                </c:pt>
                <c:pt idx="8838">
                  <c:v>10.02</c:v>
                </c:pt>
                <c:pt idx="8839">
                  <c:v>10.023</c:v>
                </c:pt>
                <c:pt idx="8840">
                  <c:v>10.026</c:v>
                </c:pt>
                <c:pt idx="8841">
                  <c:v>10.029</c:v>
                </c:pt>
                <c:pt idx="8842">
                  <c:v>10.032</c:v>
                </c:pt>
                <c:pt idx="8843">
                  <c:v>10.035</c:v>
                </c:pt>
                <c:pt idx="8844">
                  <c:v>10.037000000000001</c:v>
                </c:pt>
                <c:pt idx="8845">
                  <c:v>10.041</c:v>
                </c:pt>
                <c:pt idx="8846">
                  <c:v>10.045</c:v>
                </c:pt>
                <c:pt idx="8847">
                  <c:v>10.047000000000001</c:v>
                </c:pt>
                <c:pt idx="8848">
                  <c:v>10.050000000000001</c:v>
                </c:pt>
                <c:pt idx="8849">
                  <c:v>10.053000000000001</c:v>
                </c:pt>
                <c:pt idx="8850">
                  <c:v>10.055999999999999</c:v>
                </c:pt>
                <c:pt idx="8851">
                  <c:v>10.058999999999999</c:v>
                </c:pt>
                <c:pt idx="8852">
                  <c:v>10.061999999999999</c:v>
                </c:pt>
                <c:pt idx="8853">
                  <c:v>10.065</c:v>
                </c:pt>
                <c:pt idx="8854">
                  <c:v>10.068</c:v>
                </c:pt>
                <c:pt idx="8855">
                  <c:v>10.071</c:v>
                </c:pt>
                <c:pt idx="8856">
                  <c:v>10.074</c:v>
                </c:pt>
                <c:pt idx="8857">
                  <c:v>10.077</c:v>
                </c:pt>
                <c:pt idx="8858">
                  <c:v>10.08</c:v>
                </c:pt>
                <c:pt idx="8859">
                  <c:v>10.083</c:v>
                </c:pt>
                <c:pt idx="8860">
                  <c:v>10.086</c:v>
                </c:pt>
                <c:pt idx="8861">
                  <c:v>10.089</c:v>
                </c:pt>
                <c:pt idx="8862">
                  <c:v>10.093</c:v>
                </c:pt>
                <c:pt idx="8863">
                  <c:v>10.096</c:v>
                </c:pt>
                <c:pt idx="8864">
                  <c:v>10.098000000000001</c:v>
                </c:pt>
                <c:pt idx="8865">
                  <c:v>10.101000000000001</c:v>
                </c:pt>
                <c:pt idx="8866">
                  <c:v>10.105</c:v>
                </c:pt>
                <c:pt idx="8867">
                  <c:v>10.108000000000001</c:v>
                </c:pt>
                <c:pt idx="8868">
                  <c:v>10.111000000000001</c:v>
                </c:pt>
                <c:pt idx="8869">
                  <c:v>10.114000000000001</c:v>
                </c:pt>
                <c:pt idx="8870">
                  <c:v>10.116</c:v>
                </c:pt>
                <c:pt idx="8871">
                  <c:v>10.119</c:v>
                </c:pt>
                <c:pt idx="8872">
                  <c:v>10.122999999999999</c:v>
                </c:pt>
                <c:pt idx="8873">
                  <c:v>10.127000000000001</c:v>
                </c:pt>
                <c:pt idx="8874">
                  <c:v>10.129</c:v>
                </c:pt>
                <c:pt idx="8875">
                  <c:v>10.132</c:v>
                </c:pt>
                <c:pt idx="8876">
                  <c:v>10.135</c:v>
                </c:pt>
                <c:pt idx="8877">
                  <c:v>10.138</c:v>
                </c:pt>
                <c:pt idx="8878">
                  <c:v>10.141</c:v>
                </c:pt>
                <c:pt idx="8879">
                  <c:v>10.145</c:v>
                </c:pt>
                <c:pt idx="8880">
                  <c:v>10.148</c:v>
                </c:pt>
                <c:pt idx="8881">
                  <c:v>10.151</c:v>
                </c:pt>
                <c:pt idx="8882">
                  <c:v>10.154</c:v>
                </c:pt>
                <c:pt idx="8883">
                  <c:v>10.157</c:v>
                </c:pt>
                <c:pt idx="8884">
                  <c:v>10.159000000000001</c:v>
                </c:pt>
                <c:pt idx="8885">
                  <c:v>10.163</c:v>
                </c:pt>
                <c:pt idx="8886">
                  <c:v>10.166</c:v>
                </c:pt>
                <c:pt idx="8887">
                  <c:v>10.169</c:v>
                </c:pt>
                <c:pt idx="8888">
                  <c:v>10.173</c:v>
                </c:pt>
                <c:pt idx="8889">
                  <c:v>10.175000000000001</c:v>
                </c:pt>
                <c:pt idx="8890">
                  <c:v>10.178000000000001</c:v>
                </c:pt>
                <c:pt idx="8891">
                  <c:v>10.180999999999999</c:v>
                </c:pt>
                <c:pt idx="8892">
                  <c:v>10.183999999999999</c:v>
                </c:pt>
                <c:pt idx="8893">
                  <c:v>10.188000000000001</c:v>
                </c:pt>
                <c:pt idx="8894">
                  <c:v>10.191000000000001</c:v>
                </c:pt>
                <c:pt idx="8895">
                  <c:v>10.194000000000001</c:v>
                </c:pt>
                <c:pt idx="8896">
                  <c:v>10.196</c:v>
                </c:pt>
                <c:pt idx="8897">
                  <c:v>10.199</c:v>
                </c:pt>
                <c:pt idx="8898">
                  <c:v>10.202999999999999</c:v>
                </c:pt>
                <c:pt idx="8899">
                  <c:v>10.206</c:v>
                </c:pt>
                <c:pt idx="8900">
                  <c:v>10.209</c:v>
                </c:pt>
                <c:pt idx="8901">
                  <c:v>10.212</c:v>
                </c:pt>
                <c:pt idx="8902">
                  <c:v>10.215</c:v>
                </c:pt>
                <c:pt idx="8903">
                  <c:v>10.218</c:v>
                </c:pt>
                <c:pt idx="8904">
                  <c:v>10.221</c:v>
                </c:pt>
                <c:pt idx="8905">
                  <c:v>10.224</c:v>
                </c:pt>
                <c:pt idx="8906">
                  <c:v>10.228</c:v>
                </c:pt>
                <c:pt idx="8907">
                  <c:v>10.231</c:v>
                </c:pt>
                <c:pt idx="8908">
                  <c:v>10.234</c:v>
                </c:pt>
                <c:pt idx="8909">
                  <c:v>10.237</c:v>
                </c:pt>
                <c:pt idx="8910">
                  <c:v>10.239000000000001</c:v>
                </c:pt>
                <c:pt idx="8911">
                  <c:v>10.242000000000001</c:v>
                </c:pt>
                <c:pt idx="8912">
                  <c:v>10.246</c:v>
                </c:pt>
                <c:pt idx="8913">
                  <c:v>10.249000000000001</c:v>
                </c:pt>
                <c:pt idx="8914">
                  <c:v>10.252000000000001</c:v>
                </c:pt>
                <c:pt idx="8915">
                  <c:v>10.255000000000001</c:v>
                </c:pt>
                <c:pt idx="8916">
                  <c:v>10.257999999999999</c:v>
                </c:pt>
                <c:pt idx="8917">
                  <c:v>10.26</c:v>
                </c:pt>
                <c:pt idx="8918">
                  <c:v>10.263999999999999</c:v>
                </c:pt>
                <c:pt idx="8919">
                  <c:v>10.266999999999999</c:v>
                </c:pt>
                <c:pt idx="8920">
                  <c:v>10.27</c:v>
                </c:pt>
                <c:pt idx="8921">
                  <c:v>10.273</c:v>
                </c:pt>
                <c:pt idx="8922">
                  <c:v>10.276</c:v>
                </c:pt>
                <c:pt idx="8923">
                  <c:v>10.279</c:v>
                </c:pt>
                <c:pt idx="8924">
                  <c:v>10.282</c:v>
                </c:pt>
                <c:pt idx="8925">
                  <c:v>10.285</c:v>
                </c:pt>
                <c:pt idx="8926">
                  <c:v>10.288</c:v>
                </c:pt>
                <c:pt idx="8927">
                  <c:v>10.291</c:v>
                </c:pt>
                <c:pt idx="8928">
                  <c:v>10.294</c:v>
                </c:pt>
                <c:pt idx="8929">
                  <c:v>10.297000000000001</c:v>
                </c:pt>
                <c:pt idx="8930">
                  <c:v>10.3</c:v>
                </c:pt>
                <c:pt idx="8931">
                  <c:v>10.303000000000001</c:v>
                </c:pt>
                <c:pt idx="8932">
                  <c:v>10.305999999999999</c:v>
                </c:pt>
                <c:pt idx="8933">
                  <c:v>10.308999999999999</c:v>
                </c:pt>
                <c:pt idx="8934">
                  <c:v>10.313000000000001</c:v>
                </c:pt>
                <c:pt idx="8935">
                  <c:v>10.316000000000001</c:v>
                </c:pt>
                <c:pt idx="8936">
                  <c:v>10.318</c:v>
                </c:pt>
                <c:pt idx="8937">
                  <c:v>10.321</c:v>
                </c:pt>
                <c:pt idx="8938">
                  <c:v>10.324</c:v>
                </c:pt>
                <c:pt idx="8939">
                  <c:v>10.327</c:v>
                </c:pt>
                <c:pt idx="8940">
                  <c:v>10.331</c:v>
                </c:pt>
                <c:pt idx="8941">
                  <c:v>10.334</c:v>
                </c:pt>
                <c:pt idx="8942">
                  <c:v>10.336</c:v>
                </c:pt>
                <c:pt idx="8943">
                  <c:v>10.339</c:v>
                </c:pt>
                <c:pt idx="8944">
                  <c:v>10.342000000000001</c:v>
                </c:pt>
                <c:pt idx="8945">
                  <c:v>10.345000000000001</c:v>
                </c:pt>
                <c:pt idx="8946">
                  <c:v>10.349</c:v>
                </c:pt>
                <c:pt idx="8947">
                  <c:v>10.351000000000001</c:v>
                </c:pt>
                <c:pt idx="8948">
                  <c:v>10.353999999999999</c:v>
                </c:pt>
                <c:pt idx="8949">
                  <c:v>10.356999999999999</c:v>
                </c:pt>
                <c:pt idx="8950">
                  <c:v>10.36</c:v>
                </c:pt>
                <c:pt idx="8951">
                  <c:v>10.363</c:v>
                </c:pt>
                <c:pt idx="8952">
                  <c:v>10.366</c:v>
                </c:pt>
                <c:pt idx="8953">
                  <c:v>10.37</c:v>
                </c:pt>
                <c:pt idx="8954">
                  <c:v>10.372999999999999</c:v>
                </c:pt>
                <c:pt idx="8955">
                  <c:v>10.375999999999999</c:v>
                </c:pt>
                <c:pt idx="8956">
                  <c:v>10.378</c:v>
                </c:pt>
                <c:pt idx="8957">
                  <c:v>10.381</c:v>
                </c:pt>
                <c:pt idx="8958">
                  <c:v>10.384</c:v>
                </c:pt>
                <c:pt idx="8959">
                  <c:v>10.388</c:v>
                </c:pt>
                <c:pt idx="8960">
                  <c:v>10.391</c:v>
                </c:pt>
                <c:pt idx="8961">
                  <c:v>10.394</c:v>
                </c:pt>
                <c:pt idx="8962">
                  <c:v>10.396000000000001</c:v>
                </c:pt>
                <c:pt idx="8963">
                  <c:v>10.398999999999999</c:v>
                </c:pt>
                <c:pt idx="8964">
                  <c:v>10.401999999999999</c:v>
                </c:pt>
                <c:pt idx="8965">
                  <c:v>10.404999999999999</c:v>
                </c:pt>
                <c:pt idx="8966">
                  <c:v>10.409000000000001</c:v>
                </c:pt>
                <c:pt idx="8967">
                  <c:v>10.411</c:v>
                </c:pt>
                <c:pt idx="8968">
                  <c:v>10.414</c:v>
                </c:pt>
                <c:pt idx="8969">
                  <c:v>10.417</c:v>
                </c:pt>
                <c:pt idx="8970">
                  <c:v>10.42</c:v>
                </c:pt>
                <c:pt idx="8971">
                  <c:v>10.423</c:v>
                </c:pt>
                <c:pt idx="8972">
                  <c:v>10.426</c:v>
                </c:pt>
                <c:pt idx="8973">
                  <c:v>10.429</c:v>
                </c:pt>
                <c:pt idx="8974">
                  <c:v>10.432</c:v>
                </c:pt>
                <c:pt idx="8975">
                  <c:v>10.435</c:v>
                </c:pt>
                <c:pt idx="8976">
                  <c:v>10.438000000000001</c:v>
                </c:pt>
                <c:pt idx="8977">
                  <c:v>10.441000000000001</c:v>
                </c:pt>
                <c:pt idx="8978">
                  <c:v>10.444000000000001</c:v>
                </c:pt>
                <c:pt idx="8979">
                  <c:v>10.446999999999999</c:v>
                </c:pt>
                <c:pt idx="8980">
                  <c:v>10.451000000000001</c:v>
                </c:pt>
                <c:pt idx="8981">
                  <c:v>10.454000000000001</c:v>
                </c:pt>
                <c:pt idx="8982">
                  <c:v>10.456</c:v>
                </c:pt>
                <c:pt idx="8983">
                  <c:v>10.459</c:v>
                </c:pt>
                <c:pt idx="8984">
                  <c:v>10.462</c:v>
                </c:pt>
                <c:pt idx="8985">
                  <c:v>10.465</c:v>
                </c:pt>
                <c:pt idx="8986">
                  <c:v>10.468999999999999</c:v>
                </c:pt>
                <c:pt idx="8987">
                  <c:v>10.472</c:v>
                </c:pt>
                <c:pt idx="8988">
                  <c:v>10.474</c:v>
                </c:pt>
                <c:pt idx="8989">
                  <c:v>10.477</c:v>
                </c:pt>
                <c:pt idx="8990">
                  <c:v>10.48</c:v>
                </c:pt>
                <c:pt idx="8991">
                  <c:v>10.483000000000001</c:v>
                </c:pt>
                <c:pt idx="8992">
                  <c:v>10.487</c:v>
                </c:pt>
                <c:pt idx="8993">
                  <c:v>10.49</c:v>
                </c:pt>
                <c:pt idx="8994">
                  <c:v>10.493</c:v>
                </c:pt>
                <c:pt idx="8995">
                  <c:v>10.494999999999999</c:v>
                </c:pt>
                <c:pt idx="8996">
                  <c:v>10.497999999999999</c:v>
                </c:pt>
                <c:pt idx="8997">
                  <c:v>10.500999999999999</c:v>
                </c:pt>
                <c:pt idx="8998">
                  <c:v>10.504</c:v>
                </c:pt>
                <c:pt idx="8999">
                  <c:v>10.507999999999999</c:v>
                </c:pt>
                <c:pt idx="9000">
                  <c:v>10.510999999999999</c:v>
                </c:pt>
                <c:pt idx="9001">
                  <c:v>10.513999999999999</c:v>
                </c:pt>
                <c:pt idx="9002">
                  <c:v>10.516</c:v>
                </c:pt>
                <c:pt idx="9003">
                  <c:v>10.519</c:v>
                </c:pt>
                <c:pt idx="9004">
                  <c:v>10.522</c:v>
                </c:pt>
                <c:pt idx="9005">
                  <c:v>10.525</c:v>
                </c:pt>
                <c:pt idx="9006">
                  <c:v>10.529</c:v>
                </c:pt>
                <c:pt idx="9007">
                  <c:v>10.532</c:v>
                </c:pt>
                <c:pt idx="9008">
                  <c:v>10.535</c:v>
                </c:pt>
                <c:pt idx="9009">
                  <c:v>10.537000000000001</c:v>
                </c:pt>
                <c:pt idx="9010">
                  <c:v>10.54</c:v>
                </c:pt>
                <c:pt idx="9011">
                  <c:v>10.542999999999999</c:v>
                </c:pt>
                <c:pt idx="9012">
                  <c:v>10.547000000000001</c:v>
                </c:pt>
                <c:pt idx="9013">
                  <c:v>10.55</c:v>
                </c:pt>
                <c:pt idx="9014">
                  <c:v>10.552</c:v>
                </c:pt>
                <c:pt idx="9015">
                  <c:v>10.555</c:v>
                </c:pt>
                <c:pt idx="9016">
                  <c:v>10.558</c:v>
                </c:pt>
                <c:pt idx="9017">
                  <c:v>10.561</c:v>
                </c:pt>
                <c:pt idx="9018">
                  <c:v>10.564</c:v>
                </c:pt>
                <c:pt idx="9019">
                  <c:v>10.567</c:v>
                </c:pt>
                <c:pt idx="9020">
                  <c:v>10.57</c:v>
                </c:pt>
                <c:pt idx="9021">
                  <c:v>10.573</c:v>
                </c:pt>
                <c:pt idx="9022">
                  <c:v>10.576000000000001</c:v>
                </c:pt>
                <c:pt idx="9023">
                  <c:v>10.579000000000001</c:v>
                </c:pt>
                <c:pt idx="9024">
                  <c:v>10.582000000000001</c:v>
                </c:pt>
                <c:pt idx="9025">
                  <c:v>10.585000000000001</c:v>
                </c:pt>
                <c:pt idx="9026">
                  <c:v>10.587999999999999</c:v>
                </c:pt>
                <c:pt idx="9027">
                  <c:v>10.592000000000001</c:v>
                </c:pt>
                <c:pt idx="9028">
                  <c:v>10.595000000000001</c:v>
                </c:pt>
                <c:pt idx="9029">
                  <c:v>10.597</c:v>
                </c:pt>
                <c:pt idx="9030">
                  <c:v>10.6</c:v>
                </c:pt>
                <c:pt idx="9031">
                  <c:v>10.603</c:v>
                </c:pt>
                <c:pt idx="9032">
                  <c:v>10.606</c:v>
                </c:pt>
                <c:pt idx="9033">
                  <c:v>10.61</c:v>
                </c:pt>
                <c:pt idx="9034">
                  <c:v>10.613</c:v>
                </c:pt>
                <c:pt idx="9035">
                  <c:v>10.615</c:v>
                </c:pt>
                <c:pt idx="9036">
                  <c:v>10.618</c:v>
                </c:pt>
                <c:pt idx="9037">
                  <c:v>10.621</c:v>
                </c:pt>
                <c:pt idx="9038">
                  <c:v>10.624000000000001</c:v>
                </c:pt>
                <c:pt idx="9039">
                  <c:v>10.628</c:v>
                </c:pt>
                <c:pt idx="9040">
                  <c:v>10.63</c:v>
                </c:pt>
                <c:pt idx="9041">
                  <c:v>10.632999999999999</c:v>
                </c:pt>
                <c:pt idx="9042">
                  <c:v>10.635999999999999</c:v>
                </c:pt>
                <c:pt idx="9043">
                  <c:v>10.638999999999999</c:v>
                </c:pt>
                <c:pt idx="9044">
                  <c:v>10.641999999999999</c:v>
                </c:pt>
                <c:pt idx="9045">
                  <c:v>10.645</c:v>
                </c:pt>
                <c:pt idx="9046">
                  <c:v>10.648</c:v>
                </c:pt>
                <c:pt idx="9047">
                  <c:v>10.651999999999999</c:v>
                </c:pt>
                <c:pt idx="9048">
                  <c:v>10.654999999999999</c:v>
                </c:pt>
                <c:pt idx="9049">
                  <c:v>10.657</c:v>
                </c:pt>
                <c:pt idx="9050">
                  <c:v>10.66</c:v>
                </c:pt>
                <c:pt idx="9051">
                  <c:v>10.663</c:v>
                </c:pt>
                <c:pt idx="9052">
                  <c:v>10.666</c:v>
                </c:pt>
                <c:pt idx="9053">
                  <c:v>10.67</c:v>
                </c:pt>
                <c:pt idx="9054">
                  <c:v>10.673</c:v>
                </c:pt>
                <c:pt idx="9055">
                  <c:v>10.675000000000001</c:v>
                </c:pt>
                <c:pt idx="9056">
                  <c:v>10.678000000000001</c:v>
                </c:pt>
                <c:pt idx="9057">
                  <c:v>10.680999999999999</c:v>
                </c:pt>
                <c:pt idx="9058">
                  <c:v>10.683999999999999</c:v>
                </c:pt>
                <c:pt idx="9059">
                  <c:v>10.688000000000001</c:v>
                </c:pt>
                <c:pt idx="9060">
                  <c:v>10.691000000000001</c:v>
                </c:pt>
                <c:pt idx="9061">
                  <c:v>10.693</c:v>
                </c:pt>
                <c:pt idx="9062">
                  <c:v>10.696</c:v>
                </c:pt>
                <c:pt idx="9063">
                  <c:v>10.699</c:v>
                </c:pt>
                <c:pt idx="9064">
                  <c:v>10.702</c:v>
                </c:pt>
                <c:pt idx="9065">
                  <c:v>10.705</c:v>
                </c:pt>
                <c:pt idx="9066">
                  <c:v>10.708</c:v>
                </c:pt>
                <c:pt idx="9067">
                  <c:v>10.711</c:v>
                </c:pt>
                <c:pt idx="9068">
                  <c:v>10.714</c:v>
                </c:pt>
                <c:pt idx="9069">
                  <c:v>10.717000000000001</c:v>
                </c:pt>
                <c:pt idx="9070">
                  <c:v>10.72</c:v>
                </c:pt>
                <c:pt idx="9071">
                  <c:v>10.723000000000001</c:v>
                </c:pt>
                <c:pt idx="9072">
                  <c:v>10.726000000000001</c:v>
                </c:pt>
                <c:pt idx="9073">
                  <c:v>10.728999999999999</c:v>
                </c:pt>
                <c:pt idx="9074">
                  <c:v>10.731999999999999</c:v>
                </c:pt>
                <c:pt idx="9075">
                  <c:v>10.734999999999999</c:v>
                </c:pt>
                <c:pt idx="9076">
                  <c:v>10.738</c:v>
                </c:pt>
                <c:pt idx="9077">
                  <c:v>10.74</c:v>
                </c:pt>
                <c:pt idx="9078">
                  <c:v>10.744</c:v>
                </c:pt>
                <c:pt idx="9079">
                  <c:v>10.747</c:v>
                </c:pt>
                <c:pt idx="9080">
                  <c:v>10.75</c:v>
                </c:pt>
                <c:pt idx="9081">
                  <c:v>10.753</c:v>
                </c:pt>
                <c:pt idx="9082">
                  <c:v>10.755000000000001</c:v>
                </c:pt>
                <c:pt idx="9083">
                  <c:v>10.759</c:v>
                </c:pt>
                <c:pt idx="9084">
                  <c:v>10.762</c:v>
                </c:pt>
                <c:pt idx="9085">
                  <c:v>10.765000000000001</c:v>
                </c:pt>
                <c:pt idx="9086">
                  <c:v>10.768000000000001</c:v>
                </c:pt>
                <c:pt idx="9087">
                  <c:v>10.771000000000001</c:v>
                </c:pt>
                <c:pt idx="9088">
                  <c:v>10.773999999999999</c:v>
                </c:pt>
                <c:pt idx="9089">
                  <c:v>10.776999999999999</c:v>
                </c:pt>
                <c:pt idx="9090">
                  <c:v>10.78</c:v>
                </c:pt>
                <c:pt idx="9091">
                  <c:v>10.782</c:v>
                </c:pt>
                <c:pt idx="9092">
                  <c:v>10.785</c:v>
                </c:pt>
                <c:pt idx="9093">
                  <c:v>10.788</c:v>
                </c:pt>
                <c:pt idx="9094">
                  <c:v>10.792</c:v>
                </c:pt>
                <c:pt idx="9095">
                  <c:v>10.795</c:v>
                </c:pt>
                <c:pt idx="9096">
                  <c:v>10.797000000000001</c:v>
                </c:pt>
                <c:pt idx="9097">
                  <c:v>10.8</c:v>
                </c:pt>
                <c:pt idx="9098">
                  <c:v>10.803000000000001</c:v>
                </c:pt>
                <c:pt idx="9099">
                  <c:v>10.805999999999999</c:v>
                </c:pt>
                <c:pt idx="9100">
                  <c:v>10.81</c:v>
                </c:pt>
                <c:pt idx="9101">
                  <c:v>10.813000000000001</c:v>
                </c:pt>
                <c:pt idx="9102">
                  <c:v>10.815</c:v>
                </c:pt>
                <c:pt idx="9103">
                  <c:v>10.817</c:v>
                </c:pt>
                <c:pt idx="9104">
                  <c:v>10.82</c:v>
                </c:pt>
                <c:pt idx="9105">
                  <c:v>10.824</c:v>
                </c:pt>
                <c:pt idx="9106">
                  <c:v>10.827</c:v>
                </c:pt>
                <c:pt idx="9107">
                  <c:v>10.83</c:v>
                </c:pt>
                <c:pt idx="9108">
                  <c:v>10.833</c:v>
                </c:pt>
                <c:pt idx="9109">
                  <c:v>10.835000000000001</c:v>
                </c:pt>
                <c:pt idx="9110">
                  <c:v>10.837999999999999</c:v>
                </c:pt>
                <c:pt idx="9111">
                  <c:v>10.840999999999999</c:v>
                </c:pt>
                <c:pt idx="9112">
                  <c:v>10.845000000000001</c:v>
                </c:pt>
                <c:pt idx="9113">
                  <c:v>10.848000000000001</c:v>
                </c:pt>
                <c:pt idx="9114">
                  <c:v>10.851000000000001</c:v>
                </c:pt>
                <c:pt idx="9115">
                  <c:v>10.853999999999999</c:v>
                </c:pt>
                <c:pt idx="9116">
                  <c:v>10.856999999999999</c:v>
                </c:pt>
                <c:pt idx="9117">
                  <c:v>10.859</c:v>
                </c:pt>
                <c:pt idx="9118">
                  <c:v>10.862</c:v>
                </c:pt>
                <c:pt idx="9119">
                  <c:v>10.865</c:v>
                </c:pt>
                <c:pt idx="9120">
                  <c:v>10.869</c:v>
                </c:pt>
                <c:pt idx="9121">
                  <c:v>10.872</c:v>
                </c:pt>
                <c:pt idx="9122">
                  <c:v>10.875</c:v>
                </c:pt>
                <c:pt idx="9123">
                  <c:v>10.877000000000001</c:v>
                </c:pt>
                <c:pt idx="9124">
                  <c:v>10.88</c:v>
                </c:pt>
                <c:pt idx="9125">
                  <c:v>10.882999999999999</c:v>
                </c:pt>
                <c:pt idx="9126">
                  <c:v>10.887</c:v>
                </c:pt>
                <c:pt idx="9127">
                  <c:v>10.89</c:v>
                </c:pt>
                <c:pt idx="9128">
                  <c:v>10.893000000000001</c:v>
                </c:pt>
                <c:pt idx="9129">
                  <c:v>10.895</c:v>
                </c:pt>
                <c:pt idx="9130">
                  <c:v>10.897</c:v>
                </c:pt>
                <c:pt idx="9131">
                  <c:v>10.901</c:v>
                </c:pt>
                <c:pt idx="9132">
                  <c:v>10.904</c:v>
                </c:pt>
                <c:pt idx="9133">
                  <c:v>10.907</c:v>
                </c:pt>
                <c:pt idx="9134">
                  <c:v>10.91</c:v>
                </c:pt>
                <c:pt idx="9135">
                  <c:v>10.913</c:v>
                </c:pt>
                <c:pt idx="9136">
                  <c:v>10.916</c:v>
                </c:pt>
                <c:pt idx="9137">
                  <c:v>10.919</c:v>
                </c:pt>
                <c:pt idx="9138">
                  <c:v>10.922000000000001</c:v>
                </c:pt>
                <c:pt idx="9139">
                  <c:v>10.925000000000001</c:v>
                </c:pt>
                <c:pt idx="9140">
                  <c:v>10.927</c:v>
                </c:pt>
                <c:pt idx="9141">
                  <c:v>10.930999999999999</c:v>
                </c:pt>
                <c:pt idx="9142">
                  <c:v>10.933999999999999</c:v>
                </c:pt>
                <c:pt idx="9143">
                  <c:v>10.936999999999999</c:v>
                </c:pt>
                <c:pt idx="9144">
                  <c:v>10.939</c:v>
                </c:pt>
                <c:pt idx="9145">
                  <c:v>10.942</c:v>
                </c:pt>
                <c:pt idx="9146">
                  <c:v>10.946</c:v>
                </c:pt>
                <c:pt idx="9147">
                  <c:v>10.949</c:v>
                </c:pt>
                <c:pt idx="9148">
                  <c:v>10.952</c:v>
                </c:pt>
                <c:pt idx="9149">
                  <c:v>10.954000000000001</c:v>
                </c:pt>
                <c:pt idx="9150">
                  <c:v>10.957000000000001</c:v>
                </c:pt>
                <c:pt idx="9151">
                  <c:v>10.96</c:v>
                </c:pt>
                <c:pt idx="9152">
                  <c:v>10.964</c:v>
                </c:pt>
                <c:pt idx="9153">
                  <c:v>10.967000000000001</c:v>
                </c:pt>
                <c:pt idx="9154">
                  <c:v>10.968999999999999</c:v>
                </c:pt>
                <c:pt idx="9155">
                  <c:v>10.972</c:v>
                </c:pt>
                <c:pt idx="9156">
                  <c:v>10.975</c:v>
                </c:pt>
                <c:pt idx="9157">
                  <c:v>10.978</c:v>
                </c:pt>
                <c:pt idx="9158">
                  <c:v>10.981</c:v>
                </c:pt>
                <c:pt idx="9159">
                  <c:v>10.984</c:v>
                </c:pt>
                <c:pt idx="9160">
                  <c:v>10.987</c:v>
                </c:pt>
                <c:pt idx="9161">
                  <c:v>10.99</c:v>
                </c:pt>
                <c:pt idx="9162">
                  <c:v>10.993</c:v>
                </c:pt>
                <c:pt idx="9163">
                  <c:v>10.996</c:v>
                </c:pt>
                <c:pt idx="9164">
                  <c:v>10.997999999999999</c:v>
                </c:pt>
                <c:pt idx="9165">
                  <c:v>11.000999999999999</c:v>
                </c:pt>
                <c:pt idx="9166">
                  <c:v>11.005000000000001</c:v>
                </c:pt>
                <c:pt idx="9167">
                  <c:v>11.007999999999999</c:v>
                </c:pt>
                <c:pt idx="9168">
                  <c:v>11.010999999999999</c:v>
                </c:pt>
                <c:pt idx="9169">
                  <c:v>11.013</c:v>
                </c:pt>
                <c:pt idx="9170">
                  <c:v>11.016</c:v>
                </c:pt>
                <c:pt idx="9171">
                  <c:v>11.019</c:v>
                </c:pt>
                <c:pt idx="9172">
                  <c:v>11.023</c:v>
                </c:pt>
                <c:pt idx="9173">
                  <c:v>11.026</c:v>
                </c:pt>
                <c:pt idx="9174">
                  <c:v>11.029</c:v>
                </c:pt>
                <c:pt idx="9175">
                  <c:v>11.031000000000001</c:v>
                </c:pt>
                <c:pt idx="9176">
                  <c:v>11.034000000000001</c:v>
                </c:pt>
                <c:pt idx="9177">
                  <c:v>11.037000000000001</c:v>
                </c:pt>
                <c:pt idx="9178">
                  <c:v>11.04</c:v>
                </c:pt>
                <c:pt idx="9179">
                  <c:v>11.044</c:v>
                </c:pt>
                <c:pt idx="9180">
                  <c:v>11.047000000000001</c:v>
                </c:pt>
                <c:pt idx="9181">
                  <c:v>11.048999999999999</c:v>
                </c:pt>
                <c:pt idx="9182">
                  <c:v>11.052</c:v>
                </c:pt>
                <c:pt idx="9183">
                  <c:v>11.055</c:v>
                </c:pt>
                <c:pt idx="9184">
                  <c:v>11.058</c:v>
                </c:pt>
                <c:pt idx="9185">
                  <c:v>11.061</c:v>
                </c:pt>
                <c:pt idx="9186">
                  <c:v>11.065</c:v>
                </c:pt>
                <c:pt idx="9187">
                  <c:v>11.067</c:v>
                </c:pt>
                <c:pt idx="9188">
                  <c:v>11.071</c:v>
                </c:pt>
                <c:pt idx="9189">
                  <c:v>11.074</c:v>
                </c:pt>
                <c:pt idx="9190">
                  <c:v>11.076000000000001</c:v>
                </c:pt>
                <c:pt idx="9191">
                  <c:v>11.079000000000001</c:v>
                </c:pt>
                <c:pt idx="9192">
                  <c:v>11.083</c:v>
                </c:pt>
                <c:pt idx="9193">
                  <c:v>11.086</c:v>
                </c:pt>
                <c:pt idx="9194">
                  <c:v>11.089</c:v>
                </c:pt>
                <c:pt idx="9195">
                  <c:v>11.092000000000001</c:v>
                </c:pt>
                <c:pt idx="9196">
                  <c:v>11.095000000000001</c:v>
                </c:pt>
                <c:pt idx="9197">
                  <c:v>11.097</c:v>
                </c:pt>
                <c:pt idx="9198">
                  <c:v>11.101000000000001</c:v>
                </c:pt>
                <c:pt idx="9199">
                  <c:v>11.103999999999999</c:v>
                </c:pt>
                <c:pt idx="9200">
                  <c:v>11.108000000000001</c:v>
                </c:pt>
                <c:pt idx="9201">
                  <c:v>11.11</c:v>
                </c:pt>
                <c:pt idx="9202">
                  <c:v>11.113</c:v>
                </c:pt>
                <c:pt idx="9203">
                  <c:v>11.116</c:v>
                </c:pt>
                <c:pt idx="9204">
                  <c:v>11.119</c:v>
                </c:pt>
                <c:pt idx="9205">
                  <c:v>11.122</c:v>
                </c:pt>
                <c:pt idx="9206">
                  <c:v>11.125999999999999</c:v>
                </c:pt>
                <c:pt idx="9207">
                  <c:v>11.128</c:v>
                </c:pt>
                <c:pt idx="9208">
                  <c:v>11.132</c:v>
                </c:pt>
                <c:pt idx="9209">
                  <c:v>11.135</c:v>
                </c:pt>
                <c:pt idx="9210">
                  <c:v>11.138</c:v>
                </c:pt>
                <c:pt idx="9211">
                  <c:v>11.14</c:v>
                </c:pt>
                <c:pt idx="9212">
                  <c:v>11.144</c:v>
                </c:pt>
                <c:pt idx="9213">
                  <c:v>11.147</c:v>
                </c:pt>
                <c:pt idx="9214">
                  <c:v>11.15</c:v>
                </c:pt>
                <c:pt idx="9215">
                  <c:v>11.153</c:v>
                </c:pt>
                <c:pt idx="9216">
                  <c:v>11.156000000000001</c:v>
                </c:pt>
                <c:pt idx="9217">
                  <c:v>11.157999999999999</c:v>
                </c:pt>
                <c:pt idx="9218">
                  <c:v>11.162000000000001</c:v>
                </c:pt>
                <c:pt idx="9219">
                  <c:v>11.166</c:v>
                </c:pt>
                <c:pt idx="9220">
                  <c:v>11.169</c:v>
                </c:pt>
                <c:pt idx="9221">
                  <c:v>11.170999999999999</c:v>
                </c:pt>
                <c:pt idx="9222">
                  <c:v>11.173999999999999</c:v>
                </c:pt>
                <c:pt idx="9223">
                  <c:v>11.177</c:v>
                </c:pt>
                <c:pt idx="9224">
                  <c:v>11.18</c:v>
                </c:pt>
                <c:pt idx="9225">
                  <c:v>11.183</c:v>
                </c:pt>
                <c:pt idx="9226">
                  <c:v>11.186999999999999</c:v>
                </c:pt>
                <c:pt idx="9227">
                  <c:v>11.19</c:v>
                </c:pt>
                <c:pt idx="9228">
                  <c:v>11.193</c:v>
                </c:pt>
                <c:pt idx="9229">
                  <c:v>11.196</c:v>
                </c:pt>
                <c:pt idx="9230">
                  <c:v>11.198</c:v>
                </c:pt>
                <c:pt idx="9231">
                  <c:v>11.202</c:v>
                </c:pt>
                <c:pt idx="9232">
                  <c:v>11.205</c:v>
                </c:pt>
                <c:pt idx="9233">
                  <c:v>11.208</c:v>
                </c:pt>
                <c:pt idx="9234">
                  <c:v>11.211</c:v>
                </c:pt>
                <c:pt idx="9235">
                  <c:v>11.214</c:v>
                </c:pt>
                <c:pt idx="9236">
                  <c:v>11.217000000000001</c:v>
                </c:pt>
                <c:pt idx="9237">
                  <c:v>11.22</c:v>
                </c:pt>
                <c:pt idx="9238">
                  <c:v>11.223000000000001</c:v>
                </c:pt>
                <c:pt idx="9239">
                  <c:v>11.226000000000001</c:v>
                </c:pt>
                <c:pt idx="9240">
                  <c:v>11.23</c:v>
                </c:pt>
                <c:pt idx="9241">
                  <c:v>11.231999999999999</c:v>
                </c:pt>
                <c:pt idx="9242">
                  <c:v>11.234999999999999</c:v>
                </c:pt>
                <c:pt idx="9243">
                  <c:v>11.238</c:v>
                </c:pt>
                <c:pt idx="9244">
                  <c:v>11.241</c:v>
                </c:pt>
                <c:pt idx="9245">
                  <c:v>11.244</c:v>
                </c:pt>
                <c:pt idx="9246">
                  <c:v>11.247999999999999</c:v>
                </c:pt>
                <c:pt idx="9247">
                  <c:v>11.250999999999999</c:v>
                </c:pt>
                <c:pt idx="9248">
                  <c:v>11.254</c:v>
                </c:pt>
                <c:pt idx="9249">
                  <c:v>11.256</c:v>
                </c:pt>
                <c:pt idx="9250">
                  <c:v>11.259</c:v>
                </c:pt>
                <c:pt idx="9251">
                  <c:v>11.262</c:v>
                </c:pt>
                <c:pt idx="9252">
                  <c:v>11.266</c:v>
                </c:pt>
                <c:pt idx="9253">
                  <c:v>11.269</c:v>
                </c:pt>
                <c:pt idx="9254">
                  <c:v>11.272</c:v>
                </c:pt>
                <c:pt idx="9255">
                  <c:v>11.275</c:v>
                </c:pt>
                <c:pt idx="9256">
                  <c:v>11.276999999999999</c:v>
                </c:pt>
                <c:pt idx="9257">
                  <c:v>11.28</c:v>
                </c:pt>
                <c:pt idx="9258">
                  <c:v>11.282999999999999</c:v>
                </c:pt>
                <c:pt idx="9259">
                  <c:v>11.287000000000001</c:v>
                </c:pt>
                <c:pt idx="9260">
                  <c:v>11.29</c:v>
                </c:pt>
                <c:pt idx="9261">
                  <c:v>11.292999999999999</c:v>
                </c:pt>
                <c:pt idx="9262">
                  <c:v>11.295999999999999</c:v>
                </c:pt>
                <c:pt idx="9263">
                  <c:v>11.298999999999999</c:v>
                </c:pt>
                <c:pt idx="9264">
                  <c:v>11.301</c:v>
                </c:pt>
                <c:pt idx="9265">
                  <c:v>11.304</c:v>
                </c:pt>
                <c:pt idx="9266">
                  <c:v>11.308</c:v>
                </c:pt>
                <c:pt idx="9267">
                  <c:v>11.311</c:v>
                </c:pt>
                <c:pt idx="9268">
                  <c:v>11.314</c:v>
                </c:pt>
                <c:pt idx="9269">
                  <c:v>11.317</c:v>
                </c:pt>
                <c:pt idx="9270">
                  <c:v>11.319000000000001</c:v>
                </c:pt>
                <c:pt idx="9271">
                  <c:v>11.321999999999999</c:v>
                </c:pt>
                <c:pt idx="9272">
                  <c:v>11.326000000000001</c:v>
                </c:pt>
                <c:pt idx="9273">
                  <c:v>11.329000000000001</c:v>
                </c:pt>
                <c:pt idx="9274">
                  <c:v>11.332000000000001</c:v>
                </c:pt>
                <c:pt idx="9275">
                  <c:v>11.335000000000001</c:v>
                </c:pt>
                <c:pt idx="9276">
                  <c:v>11.337</c:v>
                </c:pt>
                <c:pt idx="9277">
                  <c:v>11.34</c:v>
                </c:pt>
                <c:pt idx="9278">
                  <c:v>11.343</c:v>
                </c:pt>
                <c:pt idx="9279">
                  <c:v>11.347</c:v>
                </c:pt>
                <c:pt idx="9280">
                  <c:v>11.35</c:v>
                </c:pt>
                <c:pt idx="9281">
                  <c:v>11.353</c:v>
                </c:pt>
                <c:pt idx="9282">
                  <c:v>11.356</c:v>
                </c:pt>
                <c:pt idx="9283">
                  <c:v>11.358000000000001</c:v>
                </c:pt>
                <c:pt idx="9284">
                  <c:v>11.361000000000001</c:v>
                </c:pt>
                <c:pt idx="9285">
                  <c:v>11.365</c:v>
                </c:pt>
                <c:pt idx="9286">
                  <c:v>11.368</c:v>
                </c:pt>
                <c:pt idx="9287">
                  <c:v>11.371</c:v>
                </c:pt>
                <c:pt idx="9288">
                  <c:v>11.374000000000001</c:v>
                </c:pt>
                <c:pt idx="9289">
                  <c:v>11.377000000000001</c:v>
                </c:pt>
                <c:pt idx="9290">
                  <c:v>11.379</c:v>
                </c:pt>
                <c:pt idx="9291">
                  <c:v>11.382</c:v>
                </c:pt>
                <c:pt idx="9292">
                  <c:v>11.385999999999999</c:v>
                </c:pt>
                <c:pt idx="9293">
                  <c:v>11.388999999999999</c:v>
                </c:pt>
                <c:pt idx="9294">
                  <c:v>11.391999999999999</c:v>
                </c:pt>
                <c:pt idx="9295">
                  <c:v>11.395</c:v>
                </c:pt>
                <c:pt idx="9296">
                  <c:v>11.398</c:v>
                </c:pt>
                <c:pt idx="9297">
                  <c:v>11.4</c:v>
                </c:pt>
                <c:pt idx="9298">
                  <c:v>11.404</c:v>
                </c:pt>
                <c:pt idx="9299">
                  <c:v>11.407</c:v>
                </c:pt>
                <c:pt idx="9300">
                  <c:v>11.41</c:v>
                </c:pt>
                <c:pt idx="9301">
                  <c:v>11.413</c:v>
                </c:pt>
                <c:pt idx="9302">
                  <c:v>11.416</c:v>
                </c:pt>
                <c:pt idx="9303">
                  <c:v>11.419</c:v>
                </c:pt>
                <c:pt idx="9304">
                  <c:v>11.422000000000001</c:v>
                </c:pt>
                <c:pt idx="9305">
                  <c:v>11.425000000000001</c:v>
                </c:pt>
                <c:pt idx="9306">
                  <c:v>11.428000000000001</c:v>
                </c:pt>
                <c:pt idx="9307">
                  <c:v>11.430999999999999</c:v>
                </c:pt>
                <c:pt idx="9308">
                  <c:v>11.433999999999999</c:v>
                </c:pt>
                <c:pt idx="9309">
                  <c:v>11.436999999999999</c:v>
                </c:pt>
                <c:pt idx="9310">
                  <c:v>11.44</c:v>
                </c:pt>
                <c:pt idx="9311">
                  <c:v>11.443</c:v>
                </c:pt>
                <c:pt idx="9312">
                  <c:v>11.446</c:v>
                </c:pt>
                <c:pt idx="9313">
                  <c:v>11.449</c:v>
                </c:pt>
                <c:pt idx="9314">
                  <c:v>11.452</c:v>
                </c:pt>
                <c:pt idx="9315">
                  <c:v>11.455</c:v>
                </c:pt>
                <c:pt idx="9316">
                  <c:v>11.458</c:v>
                </c:pt>
                <c:pt idx="9317">
                  <c:v>11.46</c:v>
                </c:pt>
                <c:pt idx="9318">
                  <c:v>11.464</c:v>
                </c:pt>
                <c:pt idx="9319">
                  <c:v>11.467000000000001</c:v>
                </c:pt>
                <c:pt idx="9320">
                  <c:v>11.47</c:v>
                </c:pt>
                <c:pt idx="9321">
                  <c:v>11.473000000000001</c:v>
                </c:pt>
                <c:pt idx="9322">
                  <c:v>11.476000000000001</c:v>
                </c:pt>
                <c:pt idx="9323">
                  <c:v>11.478999999999999</c:v>
                </c:pt>
                <c:pt idx="9324">
                  <c:v>11.481999999999999</c:v>
                </c:pt>
                <c:pt idx="9325">
                  <c:v>11.484999999999999</c:v>
                </c:pt>
                <c:pt idx="9326">
                  <c:v>11.488</c:v>
                </c:pt>
                <c:pt idx="9327">
                  <c:v>11.491</c:v>
                </c:pt>
                <c:pt idx="9328">
                  <c:v>11.494</c:v>
                </c:pt>
                <c:pt idx="9329">
                  <c:v>11.497</c:v>
                </c:pt>
                <c:pt idx="9330">
                  <c:v>11.5</c:v>
                </c:pt>
                <c:pt idx="9331">
                  <c:v>11.503</c:v>
                </c:pt>
                <c:pt idx="9332">
                  <c:v>11.506</c:v>
                </c:pt>
                <c:pt idx="9333">
                  <c:v>11.509</c:v>
                </c:pt>
                <c:pt idx="9334">
                  <c:v>11.512</c:v>
                </c:pt>
                <c:pt idx="9335">
                  <c:v>11.515000000000001</c:v>
                </c:pt>
                <c:pt idx="9336">
                  <c:v>11.518000000000001</c:v>
                </c:pt>
                <c:pt idx="9337">
                  <c:v>11.52</c:v>
                </c:pt>
                <c:pt idx="9338">
                  <c:v>11.523999999999999</c:v>
                </c:pt>
                <c:pt idx="9339">
                  <c:v>11.526999999999999</c:v>
                </c:pt>
                <c:pt idx="9340">
                  <c:v>11.531000000000001</c:v>
                </c:pt>
                <c:pt idx="9341">
                  <c:v>11.532999999999999</c:v>
                </c:pt>
                <c:pt idx="9342">
                  <c:v>11.536</c:v>
                </c:pt>
                <c:pt idx="9343">
                  <c:v>11.539</c:v>
                </c:pt>
                <c:pt idx="9344">
                  <c:v>11.542</c:v>
                </c:pt>
                <c:pt idx="9345">
                  <c:v>11.545</c:v>
                </c:pt>
                <c:pt idx="9346">
                  <c:v>11.548999999999999</c:v>
                </c:pt>
                <c:pt idx="9347">
                  <c:v>11.551</c:v>
                </c:pt>
                <c:pt idx="9348">
                  <c:v>11.554</c:v>
                </c:pt>
                <c:pt idx="9349">
                  <c:v>11.557</c:v>
                </c:pt>
                <c:pt idx="9350">
                  <c:v>11.56</c:v>
                </c:pt>
                <c:pt idx="9351">
                  <c:v>11.563000000000001</c:v>
                </c:pt>
                <c:pt idx="9352">
                  <c:v>11.566000000000001</c:v>
                </c:pt>
                <c:pt idx="9353">
                  <c:v>11.569000000000001</c:v>
                </c:pt>
                <c:pt idx="9354">
                  <c:v>11.571999999999999</c:v>
                </c:pt>
                <c:pt idx="9355">
                  <c:v>11.574999999999999</c:v>
                </c:pt>
                <c:pt idx="9356">
                  <c:v>11.577999999999999</c:v>
                </c:pt>
                <c:pt idx="9357">
                  <c:v>11.581</c:v>
                </c:pt>
                <c:pt idx="9358">
                  <c:v>11.584</c:v>
                </c:pt>
                <c:pt idx="9359">
                  <c:v>11.587</c:v>
                </c:pt>
                <c:pt idx="9360">
                  <c:v>11.59</c:v>
                </c:pt>
                <c:pt idx="9361">
                  <c:v>11.593</c:v>
                </c:pt>
                <c:pt idx="9362">
                  <c:v>11.596</c:v>
                </c:pt>
                <c:pt idx="9363">
                  <c:v>11.599</c:v>
                </c:pt>
                <c:pt idx="9364">
                  <c:v>11.602</c:v>
                </c:pt>
                <c:pt idx="9365">
                  <c:v>11.605</c:v>
                </c:pt>
                <c:pt idx="9366">
                  <c:v>11.608000000000001</c:v>
                </c:pt>
                <c:pt idx="9367">
                  <c:v>11.611000000000001</c:v>
                </c:pt>
                <c:pt idx="9368">
                  <c:v>11.614000000000001</c:v>
                </c:pt>
                <c:pt idx="9369">
                  <c:v>11.617000000000001</c:v>
                </c:pt>
                <c:pt idx="9370">
                  <c:v>11.619</c:v>
                </c:pt>
                <c:pt idx="9371">
                  <c:v>11.622999999999999</c:v>
                </c:pt>
                <c:pt idx="9372">
                  <c:v>11.625999999999999</c:v>
                </c:pt>
                <c:pt idx="9373">
                  <c:v>11.63</c:v>
                </c:pt>
                <c:pt idx="9374">
                  <c:v>11.632</c:v>
                </c:pt>
                <c:pt idx="9375">
                  <c:v>11.635</c:v>
                </c:pt>
                <c:pt idx="9376">
                  <c:v>11.638</c:v>
                </c:pt>
                <c:pt idx="9377">
                  <c:v>11.64</c:v>
                </c:pt>
                <c:pt idx="9378">
                  <c:v>11.644</c:v>
                </c:pt>
                <c:pt idx="9379">
                  <c:v>11.647</c:v>
                </c:pt>
                <c:pt idx="9380">
                  <c:v>11.65</c:v>
                </c:pt>
                <c:pt idx="9381">
                  <c:v>11.653</c:v>
                </c:pt>
                <c:pt idx="9382">
                  <c:v>11.656000000000001</c:v>
                </c:pt>
                <c:pt idx="9383">
                  <c:v>11.659000000000001</c:v>
                </c:pt>
                <c:pt idx="9384">
                  <c:v>11.662000000000001</c:v>
                </c:pt>
                <c:pt idx="9385">
                  <c:v>11.664999999999999</c:v>
                </c:pt>
                <c:pt idx="9386">
                  <c:v>11.667999999999999</c:v>
                </c:pt>
                <c:pt idx="9387">
                  <c:v>11.670999999999999</c:v>
                </c:pt>
                <c:pt idx="9388">
                  <c:v>11.673999999999999</c:v>
                </c:pt>
                <c:pt idx="9389">
                  <c:v>11.677</c:v>
                </c:pt>
                <c:pt idx="9390">
                  <c:v>11.679</c:v>
                </c:pt>
                <c:pt idx="9391">
                  <c:v>11.682</c:v>
                </c:pt>
                <c:pt idx="9392">
                  <c:v>11.686</c:v>
                </c:pt>
                <c:pt idx="9393">
                  <c:v>11.689</c:v>
                </c:pt>
                <c:pt idx="9394">
                  <c:v>11.692</c:v>
                </c:pt>
                <c:pt idx="9395">
                  <c:v>11.695</c:v>
                </c:pt>
                <c:pt idx="9396">
                  <c:v>11.698</c:v>
                </c:pt>
                <c:pt idx="9397">
                  <c:v>11.7</c:v>
                </c:pt>
                <c:pt idx="9398">
                  <c:v>11.704000000000001</c:v>
                </c:pt>
                <c:pt idx="9399">
                  <c:v>11.707000000000001</c:v>
                </c:pt>
                <c:pt idx="9400">
                  <c:v>11.71</c:v>
                </c:pt>
                <c:pt idx="9401">
                  <c:v>11.712999999999999</c:v>
                </c:pt>
                <c:pt idx="9402">
                  <c:v>11.715999999999999</c:v>
                </c:pt>
                <c:pt idx="9403">
                  <c:v>11.718999999999999</c:v>
                </c:pt>
                <c:pt idx="9404">
                  <c:v>11.722</c:v>
                </c:pt>
                <c:pt idx="9405">
                  <c:v>11.725</c:v>
                </c:pt>
                <c:pt idx="9406">
                  <c:v>11.728</c:v>
                </c:pt>
                <c:pt idx="9407">
                  <c:v>11.731</c:v>
                </c:pt>
                <c:pt idx="9408">
                  <c:v>11.734</c:v>
                </c:pt>
                <c:pt idx="9409">
                  <c:v>11.737</c:v>
                </c:pt>
                <c:pt idx="9410">
                  <c:v>11.74</c:v>
                </c:pt>
                <c:pt idx="9411">
                  <c:v>11.742000000000001</c:v>
                </c:pt>
                <c:pt idx="9412">
                  <c:v>11.746</c:v>
                </c:pt>
                <c:pt idx="9413">
                  <c:v>11.749000000000001</c:v>
                </c:pt>
                <c:pt idx="9414">
                  <c:v>11.752000000000001</c:v>
                </c:pt>
                <c:pt idx="9415">
                  <c:v>11.755000000000001</c:v>
                </c:pt>
                <c:pt idx="9416">
                  <c:v>11.757999999999999</c:v>
                </c:pt>
                <c:pt idx="9417">
                  <c:v>11.76</c:v>
                </c:pt>
                <c:pt idx="9418">
                  <c:v>11.763999999999999</c:v>
                </c:pt>
                <c:pt idx="9419">
                  <c:v>11.766999999999999</c:v>
                </c:pt>
                <c:pt idx="9420">
                  <c:v>11.77</c:v>
                </c:pt>
                <c:pt idx="9421">
                  <c:v>11.773</c:v>
                </c:pt>
                <c:pt idx="9422">
                  <c:v>11.776</c:v>
                </c:pt>
                <c:pt idx="9423">
                  <c:v>11.778</c:v>
                </c:pt>
                <c:pt idx="9424">
                  <c:v>11.781000000000001</c:v>
                </c:pt>
                <c:pt idx="9425">
                  <c:v>11.785</c:v>
                </c:pt>
                <c:pt idx="9426">
                  <c:v>11.788</c:v>
                </c:pt>
                <c:pt idx="9427">
                  <c:v>11.79</c:v>
                </c:pt>
                <c:pt idx="9428">
                  <c:v>11.794</c:v>
                </c:pt>
                <c:pt idx="9429">
                  <c:v>11.795999999999999</c:v>
                </c:pt>
                <c:pt idx="9430">
                  <c:v>11.798999999999999</c:v>
                </c:pt>
                <c:pt idx="9431">
                  <c:v>11.802</c:v>
                </c:pt>
                <c:pt idx="9432">
                  <c:v>11.805</c:v>
                </c:pt>
                <c:pt idx="9433">
                  <c:v>11.808</c:v>
                </c:pt>
                <c:pt idx="9434">
                  <c:v>11.811999999999999</c:v>
                </c:pt>
                <c:pt idx="9435">
                  <c:v>11.815</c:v>
                </c:pt>
                <c:pt idx="9436">
                  <c:v>11.817</c:v>
                </c:pt>
                <c:pt idx="9437">
                  <c:v>11.82</c:v>
                </c:pt>
                <c:pt idx="9438">
                  <c:v>11.823</c:v>
                </c:pt>
                <c:pt idx="9439">
                  <c:v>11.826000000000001</c:v>
                </c:pt>
                <c:pt idx="9440">
                  <c:v>11.83</c:v>
                </c:pt>
                <c:pt idx="9441">
                  <c:v>11.833</c:v>
                </c:pt>
                <c:pt idx="9442">
                  <c:v>11.835000000000001</c:v>
                </c:pt>
                <c:pt idx="9443">
                  <c:v>11.837</c:v>
                </c:pt>
                <c:pt idx="9444">
                  <c:v>11.84</c:v>
                </c:pt>
                <c:pt idx="9445">
                  <c:v>11.843999999999999</c:v>
                </c:pt>
                <c:pt idx="9446">
                  <c:v>11.848000000000001</c:v>
                </c:pt>
                <c:pt idx="9447">
                  <c:v>11.85</c:v>
                </c:pt>
                <c:pt idx="9448">
                  <c:v>11.853</c:v>
                </c:pt>
                <c:pt idx="9449">
                  <c:v>11.855</c:v>
                </c:pt>
                <c:pt idx="9450">
                  <c:v>11.859</c:v>
                </c:pt>
                <c:pt idx="9451">
                  <c:v>11.862</c:v>
                </c:pt>
                <c:pt idx="9452">
                  <c:v>11.865</c:v>
                </c:pt>
                <c:pt idx="9453">
                  <c:v>11.868</c:v>
                </c:pt>
                <c:pt idx="9454">
                  <c:v>11.871</c:v>
                </c:pt>
                <c:pt idx="9455">
                  <c:v>11.874000000000001</c:v>
                </c:pt>
                <c:pt idx="9456">
                  <c:v>11.877000000000001</c:v>
                </c:pt>
                <c:pt idx="9457">
                  <c:v>11.879</c:v>
                </c:pt>
                <c:pt idx="9458">
                  <c:v>11.882</c:v>
                </c:pt>
                <c:pt idx="9459">
                  <c:v>11.885</c:v>
                </c:pt>
                <c:pt idx="9460">
                  <c:v>11.888999999999999</c:v>
                </c:pt>
                <c:pt idx="9461">
                  <c:v>11.891999999999999</c:v>
                </c:pt>
                <c:pt idx="9462">
                  <c:v>11.894</c:v>
                </c:pt>
                <c:pt idx="9463">
                  <c:v>11.897</c:v>
                </c:pt>
                <c:pt idx="9464">
                  <c:v>11.9</c:v>
                </c:pt>
                <c:pt idx="9465">
                  <c:v>11.903</c:v>
                </c:pt>
                <c:pt idx="9466">
                  <c:v>11.907</c:v>
                </c:pt>
                <c:pt idx="9467">
                  <c:v>11.909000000000001</c:v>
                </c:pt>
                <c:pt idx="9468">
                  <c:v>11.912000000000001</c:v>
                </c:pt>
                <c:pt idx="9469">
                  <c:v>11.914999999999999</c:v>
                </c:pt>
                <c:pt idx="9470">
                  <c:v>11.917999999999999</c:v>
                </c:pt>
                <c:pt idx="9471">
                  <c:v>11.920999999999999</c:v>
                </c:pt>
                <c:pt idx="9472">
                  <c:v>11.923999999999999</c:v>
                </c:pt>
                <c:pt idx="9473">
                  <c:v>11.927</c:v>
                </c:pt>
                <c:pt idx="9474">
                  <c:v>11.93</c:v>
                </c:pt>
                <c:pt idx="9475">
                  <c:v>11.933</c:v>
                </c:pt>
                <c:pt idx="9476">
                  <c:v>11.936</c:v>
                </c:pt>
                <c:pt idx="9477">
                  <c:v>11.939</c:v>
                </c:pt>
                <c:pt idx="9478">
                  <c:v>11.941000000000001</c:v>
                </c:pt>
                <c:pt idx="9479">
                  <c:v>11.944000000000001</c:v>
                </c:pt>
                <c:pt idx="9480">
                  <c:v>11.948</c:v>
                </c:pt>
                <c:pt idx="9481">
                  <c:v>11.951000000000001</c:v>
                </c:pt>
                <c:pt idx="9482">
                  <c:v>11.954000000000001</c:v>
                </c:pt>
                <c:pt idx="9483">
                  <c:v>11.956</c:v>
                </c:pt>
                <c:pt idx="9484">
                  <c:v>11.959</c:v>
                </c:pt>
                <c:pt idx="9485">
                  <c:v>11.962</c:v>
                </c:pt>
                <c:pt idx="9486">
                  <c:v>11.965999999999999</c:v>
                </c:pt>
                <c:pt idx="9487">
                  <c:v>11.968999999999999</c:v>
                </c:pt>
                <c:pt idx="9488">
                  <c:v>11.972</c:v>
                </c:pt>
                <c:pt idx="9489">
                  <c:v>11.974</c:v>
                </c:pt>
                <c:pt idx="9490">
                  <c:v>11.977</c:v>
                </c:pt>
                <c:pt idx="9491">
                  <c:v>11.98</c:v>
                </c:pt>
                <c:pt idx="9492">
                  <c:v>11.984</c:v>
                </c:pt>
                <c:pt idx="9493">
                  <c:v>11.987</c:v>
                </c:pt>
                <c:pt idx="9494">
                  <c:v>11.989000000000001</c:v>
                </c:pt>
                <c:pt idx="9495">
                  <c:v>11.992000000000001</c:v>
                </c:pt>
                <c:pt idx="9496">
                  <c:v>11.994999999999999</c:v>
                </c:pt>
                <c:pt idx="9497">
                  <c:v>11.997999999999999</c:v>
                </c:pt>
                <c:pt idx="9498">
                  <c:v>12.000999999999999</c:v>
                </c:pt>
                <c:pt idx="9499">
                  <c:v>12.004</c:v>
                </c:pt>
                <c:pt idx="9500">
                  <c:v>12.007</c:v>
                </c:pt>
                <c:pt idx="9501">
                  <c:v>12.01</c:v>
                </c:pt>
                <c:pt idx="9502">
                  <c:v>12.013</c:v>
                </c:pt>
                <c:pt idx="9503">
                  <c:v>12.016</c:v>
                </c:pt>
                <c:pt idx="9504">
                  <c:v>12.018000000000001</c:v>
                </c:pt>
                <c:pt idx="9505">
                  <c:v>12.022</c:v>
                </c:pt>
                <c:pt idx="9506">
                  <c:v>12.025</c:v>
                </c:pt>
                <c:pt idx="9507">
                  <c:v>12.028</c:v>
                </c:pt>
                <c:pt idx="9508">
                  <c:v>12.031000000000001</c:v>
                </c:pt>
                <c:pt idx="9509">
                  <c:v>12.034000000000001</c:v>
                </c:pt>
                <c:pt idx="9510">
                  <c:v>12.036</c:v>
                </c:pt>
                <c:pt idx="9511">
                  <c:v>12.039</c:v>
                </c:pt>
                <c:pt idx="9512">
                  <c:v>12.042999999999999</c:v>
                </c:pt>
                <c:pt idx="9513">
                  <c:v>12.047000000000001</c:v>
                </c:pt>
                <c:pt idx="9514">
                  <c:v>12.048999999999999</c:v>
                </c:pt>
                <c:pt idx="9515">
                  <c:v>12.051</c:v>
                </c:pt>
                <c:pt idx="9516">
                  <c:v>12.054</c:v>
                </c:pt>
                <c:pt idx="9517">
                  <c:v>12.058</c:v>
                </c:pt>
                <c:pt idx="9518">
                  <c:v>12.061</c:v>
                </c:pt>
                <c:pt idx="9519">
                  <c:v>12.064</c:v>
                </c:pt>
                <c:pt idx="9520">
                  <c:v>12.067</c:v>
                </c:pt>
                <c:pt idx="9521">
                  <c:v>12.07</c:v>
                </c:pt>
                <c:pt idx="9522">
                  <c:v>12.073</c:v>
                </c:pt>
                <c:pt idx="9523">
                  <c:v>12.076000000000001</c:v>
                </c:pt>
                <c:pt idx="9524">
                  <c:v>12.079000000000001</c:v>
                </c:pt>
                <c:pt idx="9525">
                  <c:v>12.082000000000001</c:v>
                </c:pt>
                <c:pt idx="9526">
                  <c:v>12.085000000000001</c:v>
                </c:pt>
                <c:pt idx="9527">
                  <c:v>12.087999999999999</c:v>
                </c:pt>
                <c:pt idx="9528">
                  <c:v>12.092000000000001</c:v>
                </c:pt>
                <c:pt idx="9529">
                  <c:v>12.095000000000001</c:v>
                </c:pt>
                <c:pt idx="9530">
                  <c:v>12.097</c:v>
                </c:pt>
                <c:pt idx="9531">
                  <c:v>12.1</c:v>
                </c:pt>
                <c:pt idx="9532">
                  <c:v>12.103</c:v>
                </c:pt>
                <c:pt idx="9533">
                  <c:v>12.106999999999999</c:v>
                </c:pt>
                <c:pt idx="9534">
                  <c:v>12.11</c:v>
                </c:pt>
                <c:pt idx="9535">
                  <c:v>12.112</c:v>
                </c:pt>
                <c:pt idx="9536">
                  <c:v>12.115</c:v>
                </c:pt>
                <c:pt idx="9537">
                  <c:v>12.118</c:v>
                </c:pt>
                <c:pt idx="9538">
                  <c:v>12.122</c:v>
                </c:pt>
                <c:pt idx="9539">
                  <c:v>12.125</c:v>
                </c:pt>
                <c:pt idx="9540">
                  <c:v>12.128</c:v>
                </c:pt>
                <c:pt idx="9541">
                  <c:v>12.13</c:v>
                </c:pt>
                <c:pt idx="9542">
                  <c:v>12.134</c:v>
                </c:pt>
                <c:pt idx="9543">
                  <c:v>12.137</c:v>
                </c:pt>
                <c:pt idx="9544">
                  <c:v>12.14</c:v>
                </c:pt>
                <c:pt idx="9545">
                  <c:v>12.143000000000001</c:v>
                </c:pt>
                <c:pt idx="9546">
                  <c:v>12.146000000000001</c:v>
                </c:pt>
                <c:pt idx="9547">
                  <c:v>12.148999999999999</c:v>
                </c:pt>
                <c:pt idx="9548">
                  <c:v>12.151999999999999</c:v>
                </c:pt>
                <c:pt idx="9549">
                  <c:v>12.154999999999999</c:v>
                </c:pt>
                <c:pt idx="9550">
                  <c:v>12.157999999999999</c:v>
                </c:pt>
                <c:pt idx="9551">
                  <c:v>12.16</c:v>
                </c:pt>
                <c:pt idx="9552">
                  <c:v>12.164</c:v>
                </c:pt>
                <c:pt idx="9553">
                  <c:v>12.167999999999999</c:v>
                </c:pt>
                <c:pt idx="9554">
                  <c:v>12.170999999999999</c:v>
                </c:pt>
                <c:pt idx="9555">
                  <c:v>12.173999999999999</c:v>
                </c:pt>
                <c:pt idx="9556">
                  <c:v>12.176</c:v>
                </c:pt>
                <c:pt idx="9557">
                  <c:v>12.179</c:v>
                </c:pt>
                <c:pt idx="9558">
                  <c:v>12.182</c:v>
                </c:pt>
                <c:pt idx="9559">
                  <c:v>12.186</c:v>
                </c:pt>
                <c:pt idx="9560">
                  <c:v>12.189</c:v>
                </c:pt>
                <c:pt idx="9561">
                  <c:v>12.192</c:v>
                </c:pt>
                <c:pt idx="9562">
                  <c:v>12.194000000000001</c:v>
                </c:pt>
                <c:pt idx="9563">
                  <c:v>12.196999999999999</c:v>
                </c:pt>
                <c:pt idx="9564">
                  <c:v>12.201000000000001</c:v>
                </c:pt>
                <c:pt idx="9565">
                  <c:v>12.204000000000001</c:v>
                </c:pt>
                <c:pt idx="9566">
                  <c:v>12.207000000000001</c:v>
                </c:pt>
                <c:pt idx="9567">
                  <c:v>12.21</c:v>
                </c:pt>
                <c:pt idx="9568">
                  <c:v>12.212999999999999</c:v>
                </c:pt>
                <c:pt idx="9569">
                  <c:v>12.215999999999999</c:v>
                </c:pt>
                <c:pt idx="9570">
                  <c:v>12.218999999999999</c:v>
                </c:pt>
                <c:pt idx="9571">
                  <c:v>12.222</c:v>
                </c:pt>
                <c:pt idx="9572">
                  <c:v>12.225</c:v>
                </c:pt>
                <c:pt idx="9573">
                  <c:v>12.228</c:v>
                </c:pt>
                <c:pt idx="9574">
                  <c:v>12.231999999999999</c:v>
                </c:pt>
                <c:pt idx="9575">
                  <c:v>12.234999999999999</c:v>
                </c:pt>
                <c:pt idx="9576">
                  <c:v>12.237</c:v>
                </c:pt>
                <c:pt idx="9577">
                  <c:v>12.24</c:v>
                </c:pt>
                <c:pt idx="9578">
                  <c:v>12.243</c:v>
                </c:pt>
                <c:pt idx="9579">
                  <c:v>12.247</c:v>
                </c:pt>
                <c:pt idx="9580">
                  <c:v>12.25</c:v>
                </c:pt>
                <c:pt idx="9581">
                  <c:v>12.253</c:v>
                </c:pt>
                <c:pt idx="9582">
                  <c:v>12.256</c:v>
                </c:pt>
                <c:pt idx="9583">
                  <c:v>12.257999999999999</c:v>
                </c:pt>
                <c:pt idx="9584">
                  <c:v>12.260999999999999</c:v>
                </c:pt>
                <c:pt idx="9585">
                  <c:v>12.265000000000001</c:v>
                </c:pt>
                <c:pt idx="9586">
                  <c:v>12.268000000000001</c:v>
                </c:pt>
                <c:pt idx="9587">
                  <c:v>12.271000000000001</c:v>
                </c:pt>
                <c:pt idx="9588">
                  <c:v>12.273999999999999</c:v>
                </c:pt>
                <c:pt idx="9589">
                  <c:v>12.276999999999999</c:v>
                </c:pt>
                <c:pt idx="9590">
                  <c:v>12.28</c:v>
                </c:pt>
                <c:pt idx="9591">
                  <c:v>12.282999999999999</c:v>
                </c:pt>
                <c:pt idx="9592">
                  <c:v>12.286</c:v>
                </c:pt>
                <c:pt idx="9593">
                  <c:v>12.289</c:v>
                </c:pt>
                <c:pt idx="9594">
                  <c:v>12.292</c:v>
                </c:pt>
                <c:pt idx="9595">
                  <c:v>12.295</c:v>
                </c:pt>
                <c:pt idx="9596">
                  <c:v>12.298</c:v>
                </c:pt>
                <c:pt idx="9597">
                  <c:v>12.3</c:v>
                </c:pt>
                <c:pt idx="9598">
                  <c:v>12.303000000000001</c:v>
                </c:pt>
                <c:pt idx="9599">
                  <c:v>12.307</c:v>
                </c:pt>
                <c:pt idx="9600">
                  <c:v>12.31</c:v>
                </c:pt>
                <c:pt idx="9601">
                  <c:v>12.313000000000001</c:v>
                </c:pt>
                <c:pt idx="9602">
                  <c:v>12.316000000000001</c:v>
                </c:pt>
                <c:pt idx="9603">
                  <c:v>12.318</c:v>
                </c:pt>
                <c:pt idx="9604">
                  <c:v>12.321</c:v>
                </c:pt>
                <c:pt idx="9605">
                  <c:v>12.324999999999999</c:v>
                </c:pt>
                <c:pt idx="9606">
                  <c:v>12.327999999999999</c:v>
                </c:pt>
                <c:pt idx="9607">
                  <c:v>12.331</c:v>
                </c:pt>
                <c:pt idx="9608">
                  <c:v>12.334</c:v>
                </c:pt>
                <c:pt idx="9609">
                  <c:v>12.337</c:v>
                </c:pt>
                <c:pt idx="9610">
                  <c:v>12.339</c:v>
                </c:pt>
                <c:pt idx="9611">
                  <c:v>12.343</c:v>
                </c:pt>
                <c:pt idx="9612">
                  <c:v>12.346</c:v>
                </c:pt>
                <c:pt idx="9613">
                  <c:v>12.349</c:v>
                </c:pt>
                <c:pt idx="9614">
                  <c:v>12.352</c:v>
                </c:pt>
                <c:pt idx="9615">
                  <c:v>12.355</c:v>
                </c:pt>
                <c:pt idx="9616">
                  <c:v>12.358000000000001</c:v>
                </c:pt>
                <c:pt idx="9617">
                  <c:v>12.361000000000001</c:v>
                </c:pt>
                <c:pt idx="9618">
                  <c:v>12.364000000000001</c:v>
                </c:pt>
                <c:pt idx="9619">
                  <c:v>12.367000000000001</c:v>
                </c:pt>
                <c:pt idx="9620">
                  <c:v>12.37</c:v>
                </c:pt>
                <c:pt idx="9621">
                  <c:v>12.372999999999999</c:v>
                </c:pt>
                <c:pt idx="9622">
                  <c:v>12.375999999999999</c:v>
                </c:pt>
                <c:pt idx="9623">
                  <c:v>12.379</c:v>
                </c:pt>
                <c:pt idx="9624">
                  <c:v>12.381</c:v>
                </c:pt>
                <c:pt idx="9625">
                  <c:v>12.385</c:v>
                </c:pt>
                <c:pt idx="9626">
                  <c:v>12.388</c:v>
                </c:pt>
                <c:pt idx="9627">
                  <c:v>12.391999999999999</c:v>
                </c:pt>
                <c:pt idx="9628">
                  <c:v>12.394</c:v>
                </c:pt>
                <c:pt idx="9629">
                  <c:v>12.397</c:v>
                </c:pt>
                <c:pt idx="9630">
                  <c:v>12.398999999999999</c:v>
                </c:pt>
                <c:pt idx="9631">
                  <c:v>12.403</c:v>
                </c:pt>
                <c:pt idx="9632">
                  <c:v>12.406000000000001</c:v>
                </c:pt>
                <c:pt idx="9633">
                  <c:v>12.409000000000001</c:v>
                </c:pt>
                <c:pt idx="9634">
                  <c:v>12.412000000000001</c:v>
                </c:pt>
                <c:pt idx="9635">
                  <c:v>12.414999999999999</c:v>
                </c:pt>
                <c:pt idx="9636">
                  <c:v>12.417999999999999</c:v>
                </c:pt>
                <c:pt idx="9637">
                  <c:v>12.420999999999999</c:v>
                </c:pt>
                <c:pt idx="9638">
                  <c:v>12.423999999999999</c:v>
                </c:pt>
                <c:pt idx="9639">
                  <c:v>12.427</c:v>
                </c:pt>
                <c:pt idx="9640">
                  <c:v>12.43</c:v>
                </c:pt>
                <c:pt idx="9641">
                  <c:v>12.433</c:v>
                </c:pt>
                <c:pt idx="9642">
                  <c:v>12.436</c:v>
                </c:pt>
                <c:pt idx="9643">
                  <c:v>12.439</c:v>
                </c:pt>
                <c:pt idx="9644">
                  <c:v>12.442</c:v>
                </c:pt>
                <c:pt idx="9645">
                  <c:v>12.445</c:v>
                </c:pt>
                <c:pt idx="9646">
                  <c:v>12.448</c:v>
                </c:pt>
                <c:pt idx="9647">
                  <c:v>12.451000000000001</c:v>
                </c:pt>
                <c:pt idx="9648">
                  <c:v>12.455</c:v>
                </c:pt>
                <c:pt idx="9649">
                  <c:v>12.457000000000001</c:v>
                </c:pt>
                <c:pt idx="9650">
                  <c:v>12.459</c:v>
                </c:pt>
                <c:pt idx="9651">
                  <c:v>12.462</c:v>
                </c:pt>
                <c:pt idx="9652">
                  <c:v>12.465999999999999</c:v>
                </c:pt>
                <c:pt idx="9653">
                  <c:v>12.47</c:v>
                </c:pt>
                <c:pt idx="9654">
                  <c:v>12.472</c:v>
                </c:pt>
                <c:pt idx="9655">
                  <c:v>12.475</c:v>
                </c:pt>
                <c:pt idx="9656">
                  <c:v>12.478</c:v>
                </c:pt>
                <c:pt idx="9657">
                  <c:v>12.481</c:v>
                </c:pt>
                <c:pt idx="9658">
                  <c:v>12.484</c:v>
                </c:pt>
                <c:pt idx="9659">
                  <c:v>12.487</c:v>
                </c:pt>
                <c:pt idx="9660">
                  <c:v>12.49</c:v>
                </c:pt>
                <c:pt idx="9661">
                  <c:v>12.493</c:v>
                </c:pt>
                <c:pt idx="9662">
                  <c:v>12.496</c:v>
                </c:pt>
                <c:pt idx="9663">
                  <c:v>12.499000000000001</c:v>
                </c:pt>
                <c:pt idx="9664">
                  <c:v>12.502000000000001</c:v>
                </c:pt>
                <c:pt idx="9665">
                  <c:v>12.505000000000001</c:v>
                </c:pt>
                <c:pt idx="9666">
                  <c:v>12.507999999999999</c:v>
                </c:pt>
                <c:pt idx="9667">
                  <c:v>12.510999999999999</c:v>
                </c:pt>
                <c:pt idx="9668">
                  <c:v>12.513999999999999</c:v>
                </c:pt>
                <c:pt idx="9669">
                  <c:v>12.516999999999999</c:v>
                </c:pt>
                <c:pt idx="9670">
                  <c:v>12.52</c:v>
                </c:pt>
                <c:pt idx="9671">
                  <c:v>12.523</c:v>
                </c:pt>
                <c:pt idx="9672">
                  <c:v>12.526</c:v>
                </c:pt>
                <c:pt idx="9673">
                  <c:v>12.53</c:v>
                </c:pt>
                <c:pt idx="9674">
                  <c:v>12.532</c:v>
                </c:pt>
                <c:pt idx="9675">
                  <c:v>12.535</c:v>
                </c:pt>
                <c:pt idx="9676">
                  <c:v>12.537000000000001</c:v>
                </c:pt>
                <c:pt idx="9677">
                  <c:v>12.54</c:v>
                </c:pt>
                <c:pt idx="9678">
                  <c:v>12.544</c:v>
                </c:pt>
                <c:pt idx="9679">
                  <c:v>12.548</c:v>
                </c:pt>
                <c:pt idx="9680">
                  <c:v>12.55</c:v>
                </c:pt>
                <c:pt idx="9681">
                  <c:v>12.553000000000001</c:v>
                </c:pt>
                <c:pt idx="9682">
                  <c:v>12.555999999999999</c:v>
                </c:pt>
                <c:pt idx="9683">
                  <c:v>12.558999999999999</c:v>
                </c:pt>
                <c:pt idx="9684">
                  <c:v>12.561999999999999</c:v>
                </c:pt>
                <c:pt idx="9685">
                  <c:v>12.565</c:v>
                </c:pt>
                <c:pt idx="9686">
                  <c:v>12.568</c:v>
                </c:pt>
                <c:pt idx="9687">
                  <c:v>12.571</c:v>
                </c:pt>
                <c:pt idx="9688">
                  <c:v>12.574</c:v>
                </c:pt>
                <c:pt idx="9689">
                  <c:v>12.577</c:v>
                </c:pt>
                <c:pt idx="9690">
                  <c:v>12.58</c:v>
                </c:pt>
                <c:pt idx="9691">
                  <c:v>12.582000000000001</c:v>
                </c:pt>
                <c:pt idx="9692">
                  <c:v>12.586</c:v>
                </c:pt>
                <c:pt idx="9693">
                  <c:v>12.589</c:v>
                </c:pt>
                <c:pt idx="9694">
                  <c:v>12.592000000000001</c:v>
                </c:pt>
                <c:pt idx="9695">
                  <c:v>12.595000000000001</c:v>
                </c:pt>
                <c:pt idx="9696">
                  <c:v>12.598000000000001</c:v>
                </c:pt>
                <c:pt idx="9697">
                  <c:v>12.6</c:v>
                </c:pt>
                <c:pt idx="9698">
                  <c:v>12.603999999999999</c:v>
                </c:pt>
                <c:pt idx="9699">
                  <c:v>12.606999999999999</c:v>
                </c:pt>
                <c:pt idx="9700">
                  <c:v>12.61</c:v>
                </c:pt>
                <c:pt idx="9701">
                  <c:v>12.613</c:v>
                </c:pt>
                <c:pt idx="9702">
                  <c:v>12.615</c:v>
                </c:pt>
                <c:pt idx="9703">
                  <c:v>12.618</c:v>
                </c:pt>
                <c:pt idx="9704">
                  <c:v>12.621</c:v>
                </c:pt>
                <c:pt idx="9705">
                  <c:v>12.625</c:v>
                </c:pt>
                <c:pt idx="9706">
                  <c:v>12.628</c:v>
                </c:pt>
                <c:pt idx="9707">
                  <c:v>12.631</c:v>
                </c:pt>
                <c:pt idx="9708">
                  <c:v>12.634</c:v>
                </c:pt>
                <c:pt idx="9709">
                  <c:v>12.637</c:v>
                </c:pt>
                <c:pt idx="9710">
                  <c:v>12.638999999999999</c:v>
                </c:pt>
                <c:pt idx="9711">
                  <c:v>12.641999999999999</c:v>
                </c:pt>
                <c:pt idx="9712">
                  <c:v>12.645</c:v>
                </c:pt>
                <c:pt idx="9713">
                  <c:v>12.648999999999999</c:v>
                </c:pt>
                <c:pt idx="9714">
                  <c:v>12.651999999999999</c:v>
                </c:pt>
                <c:pt idx="9715">
                  <c:v>12.654999999999999</c:v>
                </c:pt>
                <c:pt idx="9716">
                  <c:v>12.657</c:v>
                </c:pt>
                <c:pt idx="9717">
                  <c:v>12.66</c:v>
                </c:pt>
                <c:pt idx="9718">
                  <c:v>12.663</c:v>
                </c:pt>
                <c:pt idx="9719">
                  <c:v>12.667</c:v>
                </c:pt>
                <c:pt idx="9720">
                  <c:v>12.67</c:v>
                </c:pt>
                <c:pt idx="9721">
                  <c:v>12.673</c:v>
                </c:pt>
                <c:pt idx="9722">
                  <c:v>12.675000000000001</c:v>
                </c:pt>
                <c:pt idx="9723">
                  <c:v>12.678000000000001</c:v>
                </c:pt>
                <c:pt idx="9724">
                  <c:v>12.680999999999999</c:v>
                </c:pt>
                <c:pt idx="9725">
                  <c:v>12.685</c:v>
                </c:pt>
                <c:pt idx="9726">
                  <c:v>12.688000000000001</c:v>
                </c:pt>
                <c:pt idx="9727">
                  <c:v>12.691000000000001</c:v>
                </c:pt>
                <c:pt idx="9728">
                  <c:v>12.693</c:v>
                </c:pt>
                <c:pt idx="9729">
                  <c:v>12.696</c:v>
                </c:pt>
                <c:pt idx="9730">
                  <c:v>12.699</c:v>
                </c:pt>
                <c:pt idx="9731">
                  <c:v>12.702</c:v>
                </c:pt>
                <c:pt idx="9732">
                  <c:v>12.705</c:v>
                </c:pt>
                <c:pt idx="9733">
                  <c:v>12.709</c:v>
                </c:pt>
                <c:pt idx="9734">
                  <c:v>12.712</c:v>
                </c:pt>
                <c:pt idx="9735">
                  <c:v>12.715</c:v>
                </c:pt>
                <c:pt idx="9736">
                  <c:v>12.717000000000001</c:v>
                </c:pt>
                <c:pt idx="9737">
                  <c:v>12.72</c:v>
                </c:pt>
                <c:pt idx="9738">
                  <c:v>12.723000000000001</c:v>
                </c:pt>
                <c:pt idx="9739">
                  <c:v>12.726000000000001</c:v>
                </c:pt>
                <c:pt idx="9740">
                  <c:v>12.73</c:v>
                </c:pt>
                <c:pt idx="9741">
                  <c:v>12.733000000000001</c:v>
                </c:pt>
                <c:pt idx="9742">
                  <c:v>12.734999999999999</c:v>
                </c:pt>
                <c:pt idx="9743">
                  <c:v>12.738</c:v>
                </c:pt>
                <c:pt idx="9744">
                  <c:v>12.741</c:v>
                </c:pt>
                <c:pt idx="9745">
                  <c:v>12.744</c:v>
                </c:pt>
                <c:pt idx="9746">
                  <c:v>12.747999999999999</c:v>
                </c:pt>
                <c:pt idx="9747">
                  <c:v>12.75</c:v>
                </c:pt>
                <c:pt idx="9748">
                  <c:v>12.753</c:v>
                </c:pt>
                <c:pt idx="9749">
                  <c:v>12.756</c:v>
                </c:pt>
                <c:pt idx="9750">
                  <c:v>12.759</c:v>
                </c:pt>
                <c:pt idx="9751">
                  <c:v>12.762</c:v>
                </c:pt>
                <c:pt idx="9752">
                  <c:v>12.765000000000001</c:v>
                </c:pt>
                <c:pt idx="9753">
                  <c:v>12.768000000000001</c:v>
                </c:pt>
                <c:pt idx="9754">
                  <c:v>12.771000000000001</c:v>
                </c:pt>
                <c:pt idx="9755">
                  <c:v>12.773999999999999</c:v>
                </c:pt>
                <c:pt idx="9756">
                  <c:v>12.776999999999999</c:v>
                </c:pt>
                <c:pt idx="9757">
                  <c:v>12.779</c:v>
                </c:pt>
                <c:pt idx="9758">
                  <c:v>12.782999999999999</c:v>
                </c:pt>
                <c:pt idx="9759">
                  <c:v>12.786</c:v>
                </c:pt>
                <c:pt idx="9760">
                  <c:v>12.789</c:v>
                </c:pt>
                <c:pt idx="9761">
                  <c:v>12.792</c:v>
                </c:pt>
                <c:pt idx="9762">
                  <c:v>12.795</c:v>
                </c:pt>
                <c:pt idx="9763">
                  <c:v>12.798</c:v>
                </c:pt>
                <c:pt idx="9764">
                  <c:v>12.8</c:v>
                </c:pt>
                <c:pt idx="9765">
                  <c:v>12.804</c:v>
                </c:pt>
                <c:pt idx="9766">
                  <c:v>12.807</c:v>
                </c:pt>
                <c:pt idx="9767">
                  <c:v>12.81</c:v>
                </c:pt>
                <c:pt idx="9768">
                  <c:v>12.813000000000001</c:v>
                </c:pt>
                <c:pt idx="9769">
                  <c:v>12.816000000000001</c:v>
                </c:pt>
                <c:pt idx="9770">
                  <c:v>12.818</c:v>
                </c:pt>
                <c:pt idx="9771">
                  <c:v>12.821</c:v>
                </c:pt>
                <c:pt idx="9772">
                  <c:v>12.824999999999999</c:v>
                </c:pt>
                <c:pt idx="9773">
                  <c:v>12.827999999999999</c:v>
                </c:pt>
                <c:pt idx="9774">
                  <c:v>12.831</c:v>
                </c:pt>
                <c:pt idx="9775">
                  <c:v>12.834</c:v>
                </c:pt>
                <c:pt idx="9776">
                  <c:v>12.836</c:v>
                </c:pt>
                <c:pt idx="9777">
                  <c:v>12.839</c:v>
                </c:pt>
                <c:pt idx="9778">
                  <c:v>12.842000000000001</c:v>
                </c:pt>
                <c:pt idx="9779">
                  <c:v>12.846</c:v>
                </c:pt>
                <c:pt idx="9780">
                  <c:v>12.849</c:v>
                </c:pt>
                <c:pt idx="9781">
                  <c:v>12.852</c:v>
                </c:pt>
                <c:pt idx="9782">
                  <c:v>12.853999999999999</c:v>
                </c:pt>
                <c:pt idx="9783">
                  <c:v>12.856999999999999</c:v>
                </c:pt>
                <c:pt idx="9784">
                  <c:v>12.86</c:v>
                </c:pt>
                <c:pt idx="9785">
                  <c:v>12.864000000000001</c:v>
                </c:pt>
                <c:pt idx="9786">
                  <c:v>12.867000000000001</c:v>
                </c:pt>
                <c:pt idx="9787">
                  <c:v>12.87</c:v>
                </c:pt>
                <c:pt idx="9788">
                  <c:v>12.872999999999999</c:v>
                </c:pt>
                <c:pt idx="9789">
                  <c:v>12.875999999999999</c:v>
                </c:pt>
                <c:pt idx="9790">
                  <c:v>12.878</c:v>
                </c:pt>
                <c:pt idx="9791">
                  <c:v>12.881</c:v>
                </c:pt>
                <c:pt idx="9792">
                  <c:v>12.885</c:v>
                </c:pt>
                <c:pt idx="9793">
                  <c:v>12.888</c:v>
                </c:pt>
                <c:pt idx="9794">
                  <c:v>12.891999999999999</c:v>
                </c:pt>
                <c:pt idx="9795">
                  <c:v>12.894</c:v>
                </c:pt>
                <c:pt idx="9796">
                  <c:v>12.897</c:v>
                </c:pt>
                <c:pt idx="9797">
                  <c:v>12.898999999999999</c:v>
                </c:pt>
                <c:pt idx="9798">
                  <c:v>12.903</c:v>
                </c:pt>
                <c:pt idx="9799">
                  <c:v>12.906000000000001</c:v>
                </c:pt>
                <c:pt idx="9800">
                  <c:v>12.909000000000001</c:v>
                </c:pt>
                <c:pt idx="9801">
                  <c:v>12.912000000000001</c:v>
                </c:pt>
                <c:pt idx="9802">
                  <c:v>12.914</c:v>
                </c:pt>
                <c:pt idx="9803">
                  <c:v>12.917</c:v>
                </c:pt>
                <c:pt idx="9804">
                  <c:v>12.920999999999999</c:v>
                </c:pt>
                <c:pt idx="9805">
                  <c:v>12.923999999999999</c:v>
                </c:pt>
                <c:pt idx="9806">
                  <c:v>12.927</c:v>
                </c:pt>
                <c:pt idx="9807">
                  <c:v>12.929</c:v>
                </c:pt>
                <c:pt idx="9808">
                  <c:v>12.933</c:v>
                </c:pt>
                <c:pt idx="9809">
                  <c:v>12.936</c:v>
                </c:pt>
                <c:pt idx="9810">
                  <c:v>12.938000000000001</c:v>
                </c:pt>
                <c:pt idx="9811">
                  <c:v>12.941000000000001</c:v>
                </c:pt>
                <c:pt idx="9812">
                  <c:v>12.944000000000001</c:v>
                </c:pt>
                <c:pt idx="9813">
                  <c:v>12.946999999999999</c:v>
                </c:pt>
                <c:pt idx="9814">
                  <c:v>12.951000000000001</c:v>
                </c:pt>
                <c:pt idx="9815">
                  <c:v>12.954000000000001</c:v>
                </c:pt>
                <c:pt idx="9816">
                  <c:v>12.956</c:v>
                </c:pt>
                <c:pt idx="9817">
                  <c:v>12.958</c:v>
                </c:pt>
                <c:pt idx="9818">
                  <c:v>12.961</c:v>
                </c:pt>
                <c:pt idx="9819">
                  <c:v>12.965</c:v>
                </c:pt>
                <c:pt idx="9820">
                  <c:v>12.968</c:v>
                </c:pt>
                <c:pt idx="9821">
                  <c:v>12.971</c:v>
                </c:pt>
                <c:pt idx="9822">
                  <c:v>12.973000000000001</c:v>
                </c:pt>
                <c:pt idx="9823">
                  <c:v>12.976000000000001</c:v>
                </c:pt>
                <c:pt idx="9824">
                  <c:v>12.978999999999999</c:v>
                </c:pt>
                <c:pt idx="9825">
                  <c:v>12.983000000000001</c:v>
                </c:pt>
                <c:pt idx="9826">
                  <c:v>12.986000000000001</c:v>
                </c:pt>
                <c:pt idx="9827">
                  <c:v>12.988</c:v>
                </c:pt>
                <c:pt idx="9828">
                  <c:v>12.991</c:v>
                </c:pt>
                <c:pt idx="9829">
                  <c:v>12.994</c:v>
                </c:pt>
                <c:pt idx="9830">
                  <c:v>12.997</c:v>
                </c:pt>
                <c:pt idx="9831">
                  <c:v>13</c:v>
                </c:pt>
                <c:pt idx="9832">
                  <c:v>13.003</c:v>
                </c:pt>
                <c:pt idx="9833">
                  <c:v>13.006</c:v>
                </c:pt>
                <c:pt idx="9834">
                  <c:v>13.009</c:v>
                </c:pt>
                <c:pt idx="9835">
                  <c:v>13.012</c:v>
                </c:pt>
                <c:pt idx="9836">
                  <c:v>13.015000000000001</c:v>
                </c:pt>
                <c:pt idx="9837">
                  <c:v>13.016999999999999</c:v>
                </c:pt>
                <c:pt idx="9838">
                  <c:v>13.02</c:v>
                </c:pt>
                <c:pt idx="9839">
                  <c:v>13.023999999999999</c:v>
                </c:pt>
                <c:pt idx="9840">
                  <c:v>13.028</c:v>
                </c:pt>
                <c:pt idx="9841">
                  <c:v>13.03</c:v>
                </c:pt>
                <c:pt idx="9842">
                  <c:v>13.032999999999999</c:v>
                </c:pt>
                <c:pt idx="9843">
                  <c:v>13.035</c:v>
                </c:pt>
                <c:pt idx="9844">
                  <c:v>13.038</c:v>
                </c:pt>
                <c:pt idx="9845">
                  <c:v>13.042</c:v>
                </c:pt>
                <c:pt idx="9846">
                  <c:v>13.045999999999999</c:v>
                </c:pt>
                <c:pt idx="9847">
                  <c:v>13.048</c:v>
                </c:pt>
                <c:pt idx="9848">
                  <c:v>13.051</c:v>
                </c:pt>
                <c:pt idx="9849">
                  <c:v>13.054</c:v>
                </c:pt>
                <c:pt idx="9850">
                  <c:v>13.057</c:v>
                </c:pt>
                <c:pt idx="9851">
                  <c:v>13.06</c:v>
                </c:pt>
                <c:pt idx="9852">
                  <c:v>13.063000000000001</c:v>
                </c:pt>
                <c:pt idx="9853">
                  <c:v>13.066000000000001</c:v>
                </c:pt>
                <c:pt idx="9854">
                  <c:v>13.069000000000001</c:v>
                </c:pt>
                <c:pt idx="9855">
                  <c:v>13.071999999999999</c:v>
                </c:pt>
                <c:pt idx="9856">
                  <c:v>13.074999999999999</c:v>
                </c:pt>
                <c:pt idx="9857">
                  <c:v>13.077999999999999</c:v>
                </c:pt>
                <c:pt idx="9858">
                  <c:v>13.081</c:v>
                </c:pt>
                <c:pt idx="9859">
                  <c:v>13.084</c:v>
                </c:pt>
                <c:pt idx="9860">
                  <c:v>13.087</c:v>
                </c:pt>
                <c:pt idx="9861">
                  <c:v>13.09</c:v>
                </c:pt>
                <c:pt idx="9862">
                  <c:v>13.093</c:v>
                </c:pt>
                <c:pt idx="9863">
                  <c:v>13.096</c:v>
                </c:pt>
                <c:pt idx="9864">
                  <c:v>13.098000000000001</c:v>
                </c:pt>
                <c:pt idx="9865">
                  <c:v>13.102</c:v>
                </c:pt>
                <c:pt idx="9866">
                  <c:v>13.106</c:v>
                </c:pt>
                <c:pt idx="9867">
                  <c:v>13.109</c:v>
                </c:pt>
                <c:pt idx="9868">
                  <c:v>13.112</c:v>
                </c:pt>
                <c:pt idx="9869">
                  <c:v>13.114000000000001</c:v>
                </c:pt>
                <c:pt idx="9870">
                  <c:v>13.117000000000001</c:v>
                </c:pt>
                <c:pt idx="9871">
                  <c:v>13.12</c:v>
                </c:pt>
                <c:pt idx="9872">
                  <c:v>13.124000000000001</c:v>
                </c:pt>
                <c:pt idx="9873">
                  <c:v>13.127000000000001</c:v>
                </c:pt>
                <c:pt idx="9874">
                  <c:v>13.13</c:v>
                </c:pt>
                <c:pt idx="9875">
                  <c:v>13.132999999999999</c:v>
                </c:pt>
                <c:pt idx="9876">
                  <c:v>13.135999999999999</c:v>
                </c:pt>
                <c:pt idx="9877">
                  <c:v>13.138999999999999</c:v>
                </c:pt>
                <c:pt idx="9878">
                  <c:v>13.141999999999999</c:v>
                </c:pt>
                <c:pt idx="9879">
                  <c:v>13.145</c:v>
                </c:pt>
                <c:pt idx="9880">
                  <c:v>13.148</c:v>
                </c:pt>
                <c:pt idx="9881">
                  <c:v>13.151</c:v>
                </c:pt>
                <c:pt idx="9882">
                  <c:v>13.154</c:v>
                </c:pt>
                <c:pt idx="9883">
                  <c:v>13.157</c:v>
                </c:pt>
                <c:pt idx="9884">
                  <c:v>13.159000000000001</c:v>
                </c:pt>
                <c:pt idx="9885">
                  <c:v>13.163</c:v>
                </c:pt>
                <c:pt idx="9886">
                  <c:v>13.166</c:v>
                </c:pt>
                <c:pt idx="9887">
                  <c:v>13.169</c:v>
                </c:pt>
                <c:pt idx="9888">
                  <c:v>13.173</c:v>
                </c:pt>
                <c:pt idx="9889">
                  <c:v>13.175000000000001</c:v>
                </c:pt>
                <c:pt idx="9890">
                  <c:v>13.178000000000001</c:v>
                </c:pt>
                <c:pt idx="9891">
                  <c:v>13.180999999999999</c:v>
                </c:pt>
                <c:pt idx="9892">
                  <c:v>13.185</c:v>
                </c:pt>
                <c:pt idx="9893">
                  <c:v>13.188000000000001</c:v>
                </c:pt>
                <c:pt idx="9894">
                  <c:v>13.191000000000001</c:v>
                </c:pt>
                <c:pt idx="9895">
                  <c:v>13.193</c:v>
                </c:pt>
                <c:pt idx="9896">
                  <c:v>13.196</c:v>
                </c:pt>
                <c:pt idx="9897">
                  <c:v>13.199</c:v>
                </c:pt>
                <c:pt idx="9898">
                  <c:v>13.202999999999999</c:v>
                </c:pt>
                <c:pt idx="9899">
                  <c:v>13.206</c:v>
                </c:pt>
                <c:pt idx="9900">
                  <c:v>13.209</c:v>
                </c:pt>
                <c:pt idx="9901">
                  <c:v>13.212</c:v>
                </c:pt>
                <c:pt idx="9902">
                  <c:v>13.215</c:v>
                </c:pt>
                <c:pt idx="9903">
                  <c:v>13.218</c:v>
                </c:pt>
                <c:pt idx="9904">
                  <c:v>13.221</c:v>
                </c:pt>
                <c:pt idx="9905">
                  <c:v>13.224</c:v>
                </c:pt>
                <c:pt idx="9906">
                  <c:v>13.227</c:v>
                </c:pt>
                <c:pt idx="9907">
                  <c:v>13.23</c:v>
                </c:pt>
                <c:pt idx="9908">
                  <c:v>13.233000000000001</c:v>
                </c:pt>
                <c:pt idx="9909">
                  <c:v>13.236000000000001</c:v>
                </c:pt>
                <c:pt idx="9910">
                  <c:v>13.239000000000001</c:v>
                </c:pt>
                <c:pt idx="9911">
                  <c:v>13.241</c:v>
                </c:pt>
                <c:pt idx="9912">
                  <c:v>13.244999999999999</c:v>
                </c:pt>
                <c:pt idx="9913">
                  <c:v>13.247999999999999</c:v>
                </c:pt>
                <c:pt idx="9914">
                  <c:v>13.250999999999999</c:v>
                </c:pt>
                <c:pt idx="9915">
                  <c:v>13.254</c:v>
                </c:pt>
                <c:pt idx="9916">
                  <c:v>13.257</c:v>
                </c:pt>
                <c:pt idx="9917">
                  <c:v>13.259</c:v>
                </c:pt>
                <c:pt idx="9918">
                  <c:v>13.263</c:v>
                </c:pt>
                <c:pt idx="9919">
                  <c:v>13.266</c:v>
                </c:pt>
                <c:pt idx="9920">
                  <c:v>13.269</c:v>
                </c:pt>
                <c:pt idx="9921">
                  <c:v>13.272</c:v>
                </c:pt>
                <c:pt idx="9922">
                  <c:v>13.275</c:v>
                </c:pt>
                <c:pt idx="9923">
                  <c:v>13.278</c:v>
                </c:pt>
                <c:pt idx="9924">
                  <c:v>13.281000000000001</c:v>
                </c:pt>
                <c:pt idx="9925">
                  <c:v>13.284000000000001</c:v>
                </c:pt>
                <c:pt idx="9926">
                  <c:v>13.287000000000001</c:v>
                </c:pt>
                <c:pt idx="9927">
                  <c:v>13.29</c:v>
                </c:pt>
                <c:pt idx="9928">
                  <c:v>13.292999999999999</c:v>
                </c:pt>
                <c:pt idx="9929">
                  <c:v>13.295999999999999</c:v>
                </c:pt>
                <c:pt idx="9930">
                  <c:v>13.298999999999999</c:v>
                </c:pt>
                <c:pt idx="9931">
                  <c:v>13.302</c:v>
                </c:pt>
                <c:pt idx="9932">
                  <c:v>13.305</c:v>
                </c:pt>
                <c:pt idx="9933">
                  <c:v>13.308</c:v>
                </c:pt>
                <c:pt idx="9934">
                  <c:v>13.311999999999999</c:v>
                </c:pt>
                <c:pt idx="9935">
                  <c:v>13.315</c:v>
                </c:pt>
                <c:pt idx="9936">
                  <c:v>13.317</c:v>
                </c:pt>
                <c:pt idx="9937">
                  <c:v>13.319000000000001</c:v>
                </c:pt>
                <c:pt idx="9938">
                  <c:v>13.323</c:v>
                </c:pt>
                <c:pt idx="9939">
                  <c:v>13.327</c:v>
                </c:pt>
                <c:pt idx="9940">
                  <c:v>13.33</c:v>
                </c:pt>
                <c:pt idx="9941">
                  <c:v>13.332000000000001</c:v>
                </c:pt>
                <c:pt idx="9942">
                  <c:v>13.335000000000001</c:v>
                </c:pt>
                <c:pt idx="9943">
                  <c:v>13.337999999999999</c:v>
                </c:pt>
                <c:pt idx="9944">
                  <c:v>13.340999999999999</c:v>
                </c:pt>
                <c:pt idx="9945">
                  <c:v>13.343999999999999</c:v>
                </c:pt>
                <c:pt idx="9946">
                  <c:v>13.348000000000001</c:v>
                </c:pt>
                <c:pt idx="9947">
                  <c:v>13.35</c:v>
                </c:pt>
                <c:pt idx="9948">
                  <c:v>13.353</c:v>
                </c:pt>
                <c:pt idx="9949">
                  <c:v>13.356</c:v>
                </c:pt>
                <c:pt idx="9950">
                  <c:v>13.359</c:v>
                </c:pt>
                <c:pt idx="9951">
                  <c:v>13.362</c:v>
                </c:pt>
                <c:pt idx="9952">
                  <c:v>13.365</c:v>
                </c:pt>
                <c:pt idx="9953">
                  <c:v>13.368</c:v>
                </c:pt>
                <c:pt idx="9954">
                  <c:v>13.371</c:v>
                </c:pt>
                <c:pt idx="9955">
                  <c:v>13.375</c:v>
                </c:pt>
                <c:pt idx="9956">
                  <c:v>13.377000000000001</c:v>
                </c:pt>
                <c:pt idx="9957">
                  <c:v>13.38</c:v>
                </c:pt>
                <c:pt idx="9958">
                  <c:v>13.382999999999999</c:v>
                </c:pt>
                <c:pt idx="9959">
                  <c:v>13.385999999999999</c:v>
                </c:pt>
                <c:pt idx="9960">
                  <c:v>13.39</c:v>
                </c:pt>
                <c:pt idx="9961">
                  <c:v>13.393000000000001</c:v>
                </c:pt>
                <c:pt idx="9962">
                  <c:v>13.395</c:v>
                </c:pt>
                <c:pt idx="9963">
                  <c:v>13.398</c:v>
                </c:pt>
                <c:pt idx="9964">
                  <c:v>13.401</c:v>
                </c:pt>
                <c:pt idx="9965">
                  <c:v>13.404</c:v>
                </c:pt>
                <c:pt idx="9966">
                  <c:v>13.407999999999999</c:v>
                </c:pt>
                <c:pt idx="9967">
                  <c:v>13.41</c:v>
                </c:pt>
                <c:pt idx="9968">
                  <c:v>13.413</c:v>
                </c:pt>
                <c:pt idx="9969">
                  <c:v>13.416</c:v>
                </c:pt>
                <c:pt idx="9970">
                  <c:v>13.419</c:v>
                </c:pt>
                <c:pt idx="9971">
                  <c:v>13.422000000000001</c:v>
                </c:pt>
                <c:pt idx="9972">
                  <c:v>13.426</c:v>
                </c:pt>
                <c:pt idx="9973">
                  <c:v>13.428000000000001</c:v>
                </c:pt>
                <c:pt idx="9974">
                  <c:v>13.430999999999999</c:v>
                </c:pt>
                <c:pt idx="9975">
                  <c:v>13.433999999999999</c:v>
                </c:pt>
                <c:pt idx="9976">
                  <c:v>13.436999999999999</c:v>
                </c:pt>
                <c:pt idx="9977">
                  <c:v>13.44</c:v>
                </c:pt>
                <c:pt idx="9978">
                  <c:v>13.443</c:v>
                </c:pt>
                <c:pt idx="9979">
                  <c:v>13.446</c:v>
                </c:pt>
                <c:pt idx="9980">
                  <c:v>13.45</c:v>
                </c:pt>
                <c:pt idx="9981">
                  <c:v>13.452999999999999</c:v>
                </c:pt>
                <c:pt idx="9982">
                  <c:v>13.456</c:v>
                </c:pt>
                <c:pt idx="9983">
                  <c:v>13.458</c:v>
                </c:pt>
                <c:pt idx="9984">
                  <c:v>13.461</c:v>
                </c:pt>
                <c:pt idx="9985">
                  <c:v>13.464</c:v>
                </c:pt>
                <c:pt idx="9986">
                  <c:v>13.468</c:v>
                </c:pt>
                <c:pt idx="9987">
                  <c:v>13.471</c:v>
                </c:pt>
                <c:pt idx="9988">
                  <c:v>13.474</c:v>
                </c:pt>
                <c:pt idx="9989">
                  <c:v>13.476000000000001</c:v>
                </c:pt>
                <c:pt idx="9990">
                  <c:v>13.478999999999999</c:v>
                </c:pt>
                <c:pt idx="9991">
                  <c:v>13.481999999999999</c:v>
                </c:pt>
                <c:pt idx="9992">
                  <c:v>13.486000000000001</c:v>
                </c:pt>
                <c:pt idx="9993">
                  <c:v>13.489000000000001</c:v>
                </c:pt>
                <c:pt idx="9994">
                  <c:v>13.492000000000001</c:v>
                </c:pt>
                <c:pt idx="9995">
                  <c:v>13.494</c:v>
                </c:pt>
                <c:pt idx="9996">
                  <c:v>13.497</c:v>
                </c:pt>
                <c:pt idx="9997">
                  <c:v>13.5</c:v>
                </c:pt>
                <c:pt idx="9998">
                  <c:v>13.504</c:v>
                </c:pt>
                <c:pt idx="9999">
                  <c:v>13.507</c:v>
                </c:pt>
                <c:pt idx="10000">
                  <c:v>13.51</c:v>
                </c:pt>
                <c:pt idx="10001">
                  <c:v>13.513</c:v>
                </c:pt>
                <c:pt idx="10002">
                  <c:v>13.516</c:v>
                </c:pt>
                <c:pt idx="10003">
                  <c:v>13.518000000000001</c:v>
                </c:pt>
                <c:pt idx="10004">
                  <c:v>13.521000000000001</c:v>
                </c:pt>
                <c:pt idx="10005">
                  <c:v>13.523999999999999</c:v>
                </c:pt>
                <c:pt idx="10006">
                  <c:v>13.528</c:v>
                </c:pt>
                <c:pt idx="10007">
                  <c:v>13.531000000000001</c:v>
                </c:pt>
                <c:pt idx="10008">
                  <c:v>13.534000000000001</c:v>
                </c:pt>
                <c:pt idx="10009">
                  <c:v>13.536</c:v>
                </c:pt>
                <c:pt idx="10010">
                  <c:v>13.539</c:v>
                </c:pt>
                <c:pt idx="10011">
                  <c:v>13.542</c:v>
                </c:pt>
                <c:pt idx="10012">
                  <c:v>13.545999999999999</c:v>
                </c:pt>
                <c:pt idx="10013">
                  <c:v>13.548999999999999</c:v>
                </c:pt>
                <c:pt idx="10014">
                  <c:v>13.552</c:v>
                </c:pt>
                <c:pt idx="10015">
                  <c:v>13.554</c:v>
                </c:pt>
                <c:pt idx="10016">
                  <c:v>13.557</c:v>
                </c:pt>
                <c:pt idx="10017">
                  <c:v>13.56</c:v>
                </c:pt>
                <c:pt idx="10018">
                  <c:v>13.564</c:v>
                </c:pt>
                <c:pt idx="10019">
                  <c:v>13.567</c:v>
                </c:pt>
                <c:pt idx="10020">
                  <c:v>13.57</c:v>
                </c:pt>
                <c:pt idx="10021">
                  <c:v>13.573</c:v>
                </c:pt>
                <c:pt idx="10022">
                  <c:v>13.576000000000001</c:v>
                </c:pt>
                <c:pt idx="10023">
                  <c:v>13.579000000000001</c:v>
                </c:pt>
                <c:pt idx="10024">
                  <c:v>13.582000000000001</c:v>
                </c:pt>
                <c:pt idx="10025">
                  <c:v>13.585000000000001</c:v>
                </c:pt>
                <c:pt idx="10026">
                  <c:v>13.587999999999999</c:v>
                </c:pt>
                <c:pt idx="10027">
                  <c:v>13.590999999999999</c:v>
                </c:pt>
                <c:pt idx="10028">
                  <c:v>13.593999999999999</c:v>
                </c:pt>
                <c:pt idx="10029">
                  <c:v>13.597</c:v>
                </c:pt>
                <c:pt idx="10030">
                  <c:v>13.599</c:v>
                </c:pt>
                <c:pt idx="10031">
                  <c:v>13.602</c:v>
                </c:pt>
                <c:pt idx="10032">
                  <c:v>13.606</c:v>
                </c:pt>
                <c:pt idx="10033">
                  <c:v>13.609</c:v>
                </c:pt>
                <c:pt idx="10034">
                  <c:v>13.612</c:v>
                </c:pt>
                <c:pt idx="10035">
                  <c:v>13.615</c:v>
                </c:pt>
                <c:pt idx="10036">
                  <c:v>13.617000000000001</c:v>
                </c:pt>
                <c:pt idx="10037">
                  <c:v>13.62</c:v>
                </c:pt>
                <c:pt idx="10038">
                  <c:v>13.622999999999999</c:v>
                </c:pt>
                <c:pt idx="10039">
                  <c:v>13.627000000000001</c:v>
                </c:pt>
                <c:pt idx="10040">
                  <c:v>13.63</c:v>
                </c:pt>
                <c:pt idx="10041">
                  <c:v>13.632999999999999</c:v>
                </c:pt>
                <c:pt idx="10042">
                  <c:v>13.635</c:v>
                </c:pt>
                <c:pt idx="10043">
                  <c:v>13.638</c:v>
                </c:pt>
                <c:pt idx="10044">
                  <c:v>13.641</c:v>
                </c:pt>
                <c:pt idx="10045">
                  <c:v>13.644</c:v>
                </c:pt>
                <c:pt idx="10046">
                  <c:v>13.648</c:v>
                </c:pt>
                <c:pt idx="10047">
                  <c:v>13.65</c:v>
                </c:pt>
                <c:pt idx="10048">
                  <c:v>13.654</c:v>
                </c:pt>
                <c:pt idx="10049">
                  <c:v>13.656000000000001</c:v>
                </c:pt>
                <c:pt idx="10050">
                  <c:v>13.659000000000001</c:v>
                </c:pt>
                <c:pt idx="10051">
                  <c:v>13.662000000000001</c:v>
                </c:pt>
                <c:pt idx="10052">
                  <c:v>13.664999999999999</c:v>
                </c:pt>
                <c:pt idx="10053">
                  <c:v>13.669</c:v>
                </c:pt>
                <c:pt idx="10054">
                  <c:v>13.672000000000001</c:v>
                </c:pt>
                <c:pt idx="10055">
                  <c:v>13.675000000000001</c:v>
                </c:pt>
                <c:pt idx="10056">
                  <c:v>13.677</c:v>
                </c:pt>
                <c:pt idx="10057">
                  <c:v>13.68</c:v>
                </c:pt>
                <c:pt idx="10058">
                  <c:v>13.683</c:v>
                </c:pt>
                <c:pt idx="10059">
                  <c:v>13.686999999999999</c:v>
                </c:pt>
                <c:pt idx="10060">
                  <c:v>13.69</c:v>
                </c:pt>
                <c:pt idx="10061">
                  <c:v>13.692</c:v>
                </c:pt>
                <c:pt idx="10062">
                  <c:v>13.695</c:v>
                </c:pt>
                <c:pt idx="10063">
                  <c:v>13.698</c:v>
                </c:pt>
                <c:pt idx="10064">
                  <c:v>13.701000000000001</c:v>
                </c:pt>
                <c:pt idx="10065">
                  <c:v>13.705</c:v>
                </c:pt>
                <c:pt idx="10066">
                  <c:v>13.708</c:v>
                </c:pt>
                <c:pt idx="10067">
                  <c:v>13.71</c:v>
                </c:pt>
                <c:pt idx="10068">
                  <c:v>13.712999999999999</c:v>
                </c:pt>
                <c:pt idx="10069">
                  <c:v>13.715999999999999</c:v>
                </c:pt>
                <c:pt idx="10070">
                  <c:v>13.718999999999999</c:v>
                </c:pt>
                <c:pt idx="10071">
                  <c:v>13.722</c:v>
                </c:pt>
                <c:pt idx="10072">
                  <c:v>13.725</c:v>
                </c:pt>
                <c:pt idx="10073">
                  <c:v>13.728999999999999</c:v>
                </c:pt>
                <c:pt idx="10074">
                  <c:v>13.731999999999999</c:v>
                </c:pt>
                <c:pt idx="10075">
                  <c:v>13.734999999999999</c:v>
                </c:pt>
                <c:pt idx="10076">
                  <c:v>13.737</c:v>
                </c:pt>
                <c:pt idx="10077">
                  <c:v>13.74</c:v>
                </c:pt>
                <c:pt idx="10078">
                  <c:v>13.743</c:v>
                </c:pt>
                <c:pt idx="10079">
                  <c:v>13.747</c:v>
                </c:pt>
                <c:pt idx="10080">
                  <c:v>13.75</c:v>
                </c:pt>
                <c:pt idx="10081">
                  <c:v>13.753</c:v>
                </c:pt>
                <c:pt idx="10082">
                  <c:v>13.755000000000001</c:v>
                </c:pt>
                <c:pt idx="10083">
                  <c:v>13.757999999999999</c:v>
                </c:pt>
                <c:pt idx="10084">
                  <c:v>13.760999999999999</c:v>
                </c:pt>
                <c:pt idx="10085">
                  <c:v>13.765000000000001</c:v>
                </c:pt>
                <c:pt idx="10086">
                  <c:v>13.768000000000001</c:v>
                </c:pt>
                <c:pt idx="10087">
                  <c:v>13.77</c:v>
                </c:pt>
                <c:pt idx="10088">
                  <c:v>13.773</c:v>
                </c:pt>
                <c:pt idx="10089">
                  <c:v>13.776999999999999</c:v>
                </c:pt>
                <c:pt idx="10090">
                  <c:v>13.779</c:v>
                </c:pt>
                <c:pt idx="10091">
                  <c:v>13.782</c:v>
                </c:pt>
                <c:pt idx="10092">
                  <c:v>13.785</c:v>
                </c:pt>
                <c:pt idx="10093">
                  <c:v>13.788</c:v>
                </c:pt>
                <c:pt idx="10094">
                  <c:v>13.792</c:v>
                </c:pt>
                <c:pt idx="10095">
                  <c:v>13.795</c:v>
                </c:pt>
                <c:pt idx="10096">
                  <c:v>13.797000000000001</c:v>
                </c:pt>
                <c:pt idx="10097">
                  <c:v>13.8</c:v>
                </c:pt>
                <c:pt idx="10098">
                  <c:v>13.803000000000001</c:v>
                </c:pt>
                <c:pt idx="10099">
                  <c:v>13.805999999999999</c:v>
                </c:pt>
                <c:pt idx="10100">
                  <c:v>13.81</c:v>
                </c:pt>
                <c:pt idx="10101">
                  <c:v>13.813000000000001</c:v>
                </c:pt>
                <c:pt idx="10102">
                  <c:v>13.815</c:v>
                </c:pt>
                <c:pt idx="10103">
                  <c:v>13.818</c:v>
                </c:pt>
                <c:pt idx="10104">
                  <c:v>13.821</c:v>
                </c:pt>
                <c:pt idx="10105">
                  <c:v>13.824</c:v>
                </c:pt>
                <c:pt idx="10106">
                  <c:v>13.827999999999999</c:v>
                </c:pt>
                <c:pt idx="10107">
                  <c:v>13.831</c:v>
                </c:pt>
                <c:pt idx="10108">
                  <c:v>13.834</c:v>
                </c:pt>
                <c:pt idx="10109">
                  <c:v>13.836</c:v>
                </c:pt>
                <c:pt idx="10110">
                  <c:v>13.839</c:v>
                </c:pt>
                <c:pt idx="10111">
                  <c:v>13.842000000000001</c:v>
                </c:pt>
                <c:pt idx="10112">
                  <c:v>13.845000000000001</c:v>
                </c:pt>
                <c:pt idx="10113">
                  <c:v>13.849</c:v>
                </c:pt>
                <c:pt idx="10114">
                  <c:v>13.851000000000001</c:v>
                </c:pt>
                <c:pt idx="10115">
                  <c:v>13.853999999999999</c:v>
                </c:pt>
                <c:pt idx="10116">
                  <c:v>13.856999999999999</c:v>
                </c:pt>
                <c:pt idx="10117">
                  <c:v>13.86</c:v>
                </c:pt>
                <c:pt idx="10118">
                  <c:v>13.863</c:v>
                </c:pt>
                <c:pt idx="10119">
                  <c:v>13.866</c:v>
                </c:pt>
                <c:pt idx="10120">
                  <c:v>13.869</c:v>
                </c:pt>
                <c:pt idx="10121">
                  <c:v>13.872</c:v>
                </c:pt>
                <c:pt idx="10122">
                  <c:v>13.875</c:v>
                </c:pt>
                <c:pt idx="10123">
                  <c:v>13.878</c:v>
                </c:pt>
                <c:pt idx="10124">
                  <c:v>13.88</c:v>
                </c:pt>
                <c:pt idx="10125">
                  <c:v>13.884</c:v>
                </c:pt>
                <c:pt idx="10126">
                  <c:v>13.887</c:v>
                </c:pt>
                <c:pt idx="10127">
                  <c:v>13.89</c:v>
                </c:pt>
                <c:pt idx="10128">
                  <c:v>13.893000000000001</c:v>
                </c:pt>
                <c:pt idx="10129">
                  <c:v>13.895</c:v>
                </c:pt>
                <c:pt idx="10130">
                  <c:v>13.898</c:v>
                </c:pt>
                <c:pt idx="10131">
                  <c:v>13.901999999999999</c:v>
                </c:pt>
                <c:pt idx="10132">
                  <c:v>13.904999999999999</c:v>
                </c:pt>
                <c:pt idx="10133">
                  <c:v>13.907999999999999</c:v>
                </c:pt>
                <c:pt idx="10134">
                  <c:v>13.911</c:v>
                </c:pt>
                <c:pt idx="10135">
                  <c:v>13.914</c:v>
                </c:pt>
                <c:pt idx="10136">
                  <c:v>13.917</c:v>
                </c:pt>
                <c:pt idx="10137">
                  <c:v>13.92</c:v>
                </c:pt>
                <c:pt idx="10138">
                  <c:v>13.923</c:v>
                </c:pt>
                <c:pt idx="10139">
                  <c:v>13.926</c:v>
                </c:pt>
                <c:pt idx="10140">
                  <c:v>13.929</c:v>
                </c:pt>
                <c:pt idx="10141">
                  <c:v>13.932</c:v>
                </c:pt>
                <c:pt idx="10142">
                  <c:v>13.935</c:v>
                </c:pt>
                <c:pt idx="10143">
                  <c:v>13.938000000000001</c:v>
                </c:pt>
                <c:pt idx="10144">
                  <c:v>13.94</c:v>
                </c:pt>
                <c:pt idx="10145">
                  <c:v>13.943</c:v>
                </c:pt>
                <c:pt idx="10146">
                  <c:v>13.946999999999999</c:v>
                </c:pt>
                <c:pt idx="10147">
                  <c:v>13.95</c:v>
                </c:pt>
                <c:pt idx="10148">
                  <c:v>13.952999999999999</c:v>
                </c:pt>
                <c:pt idx="10149">
                  <c:v>13.956</c:v>
                </c:pt>
                <c:pt idx="10150">
                  <c:v>13.958</c:v>
                </c:pt>
                <c:pt idx="10151">
                  <c:v>13.961</c:v>
                </c:pt>
                <c:pt idx="10152">
                  <c:v>13.965</c:v>
                </c:pt>
                <c:pt idx="10153">
                  <c:v>13.968</c:v>
                </c:pt>
                <c:pt idx="10154">
                  <c:v>13.971</c:v>
                </c:pt>
                <c:pt idx="10155">
                  <c:v>13.973000000000001</c:v>
                </c:pt>
                <c:pt idx="10156">
                  <c:v>13.976000000000001</c:v>
                </c:pt>
                <c:pt idx="10157">
                  <c:v>13.978999999999999</c:v>
                </c:pt>
                <c:pt idx="10158">
                  <c:v>13.981999999999999</c:v>
                </c:pt>
                <c:pt idx="10159">
                  <c:v>13.984999999999999</c:v>
                </c:pt>
                <c:pt idx="10160">
                  <c:v>13.988</c:v>
                </c:pt>
                <c:pt idx="10161">
                  <c:v>13.991</c:v>
                </c:pt>
                <c:pt idx="10162">
                  <c:v>13.994</c:v>
                </c:pt>
                <c:pt idx="10163">
                  <c:v>13.997</c:v>
                </c:pt>
                <c:pt idx="10164">
                  <c:v>13.999000000000001</c:v>
                </c:pt>
                <c:pt idx="10165">
                  <c:v>14.002000000000001</c:v>
                </c:pt>
                <c:pt idx="10166">
                  <c:v>14.006</c:v>
                </c:pt>
                <c:pt idx="10167">
                  <c:v>14.009</c:v>
                </c:pt>
                <c:pt idx="10168">
                  <c:v>14.012</c:v>
                </c:pt>
                <c:pt idx="10169">
                  <c:v>14.013999999999999</c:v>
                </c:pt>
                <c:pt idx="10170">
                  <c:v>14.016999999999999</c:v>
                </c:pt>
                <c:pt idx="10171">
                  <c:v>14.02</c:v>
                </c:pt>
                <c:pt idx="10172">
                  <c:v>14.023999999999999</c:v>
                </c:pt>
                <c:pt idx="10173">
                  <c:v>14.026999999999999</c:v>
                </c:pt>
                <c:pt idx="10174">
                  <c:v>14.03</c:v>
                </c:pt>
                <c:pt idx="10175">
                  <c:v>14.032</c:v>
                </c:pt>
                <c:pt idx="10176">
                  <c:v>14.035</c:v>
                </c:pt>
                <c:pt idx="10177">
                  <c:v>14.038</c:v>
                </c:pt>
                <c:pt idx="10178">
                  <c:v>14.042</c:v>
                </c:pt>
                <c:pt idx="10179">
                  <c:v>14.045</c:v>
                </c:pt>
                <c:pt idx="10180">
                  <c:v>14.048</c:v>
                </c:pt>
                <c:pt idx="10181">
                  <c:v>14.05</c:v>
                </c:pt>
                <c:pt idx="10182">
                  <c:v>14.053000000000001</c:v>
                </c:pt>
                <c:pt idx="10183">
                  <c:v>14.055999999999999</c:v>
                </c:pt>
                <c:pt idx="10184">
                  <c:v>14.058999999999999</c:v>
                </c:pt>
                <c:pt idx="10185">
                  <c:v>14.061999999999999</c:v>
                </c:pt>
                <c:pt idx="10186">
                  <c:v>14.066000000000001</c:v>
                </c:pt>
                <c:pt idx="10187">
                  <c:v>14.068</c:v>
                </c:pt>
                <c:pt idx="10188">
                  <c:v>14.071</c:v>
                </c:pt>
                <c:pt idx="10189">
                  <c:v>14.074</c:v>
                </c:pt>
                <c:pt idx="10190">
                  <c:v>14.077</c:v>
                </c:pt>
                <c:pt idx="10191">
                  <c:v>14.08</c:v>
                </c:pt>
                <c:pt idx="10192">
                  <c:v>14.083</c:v>
                </c:pt>
                <c:pt idx="10193">
                  <c:v>14.087</c:v>
                </c:pt>
                <c:pt idx="10194">
                  <c:v>14.09</c:v>
                </c:pt>
                <c:pt idx="10195">
                  <c:v>14.093</c:v>
                </c:pt>
                <c:pt idx="10196">
                  <c:v>14.095000000000001</c:v>
                </c:pt>
                <c:pt idx="10197">
                  <c:v>14.098000000000001</c:v>
                </c:pt>
                <c:pt idx="10198">
                  <c:v>14.101000000000001</c:v>
                </c:pt>
                <c:pt idx="10199">
                  <c:v>14.105</c:v>
                </c:pt>
                <c:pt idx="10200">
                  <c:v>14.108000000000001</c:v>
                </c:pt>
                <c:pt idx="10201">
                  <c:v>14.111000000000001</c:v>
                </c:pt>
                <c:pt idx="10202">
                  <c:v>14.114000000000001</c:v>
                </c:pt>
                <c:pt idx="10203">
                  <c:v>14.116</c:v>
                </c:pt>
                <c:pt idx="10204">
                  <c:v>14.119</c:v>
                </c:pt>
                <c:pt idx="10205">
                  <c:v>14.122999999999999</c:v>
                </c:pt>
                <c:pt idx="10206">
                  <c:v>14.125999999999999</c:v>
                </c:pt>
                <c:pt idx="10207">
                  <c:v>14.129</c:v>
                </c:pt>
                <c:pt idx="10208">
                  <c:v>14.132</c:v>
                </c:pt>
                <c:pt idx="10209">
                  <c:v>14.135</c:v>
                </c:pt>
                <c:pt idx="10210">
                  <c:v>14.138</c:v>
                </c:pt>
                <c:pt idx="10211">
                  <c:v>14.14</c:v>
                </c:pt>
                <c:pt idx="10212">
                  <c:v>14.144</c:v>
                </c:pt>
                <c:pt idx="10213">
                  <c:v>14.147</c:v>
                </c:pt>
                <c:pt idx="10214">
                  <c:v>14.15</c:v>
                </c:pt>
                <c:pt idx="10215">
                  <c:v>14.153</c:v>
                </c:pt>
                <c:pt idx="10216">
                  <c:v>14.156000000000001</c:v>
                </c:pt>
                <c:pt idx="10217">
                  <c:v>14.157999999999999</c:v>
                </c:pt>
                <c:pt idx="10218">
                  <c:v>14.162000000000001</c:v>
                </c:pt>
                <c:pt idx="10219">
                  <c:v>14.166</c:v>
                </c:pt>
                <c:pt idx="10220">
                  <c:v>14.169</c:v>
                </c:pt>
                <c:pt idx="10221">
                  <c:v>14.172000000000001</c:v>
                </c:pt>
                <c:pt idx="10222">
                  <c:v>14.173999999999999</c:v>
                </c:pt>
                <c:pt idx="10223">
                  <c:v>14.177</c:v>
                </c:pt>
                <c:pt idx="10224">
                  <c:v>14.18</c:v>
                </c:pt>
                <c:pt idx="10225">
                  <c:v>14.183999999999999</c:v>
                </c:pt>
                <c:pt idx="10226">
                  <c:v>14.186999999999999</c:v>
                </c:pt>
                <c:pt idx="10227">
                  <c:v>14.19</c:v>
                </c:pt>
                <c:pt idx="10228">
                  <c:v>14.192</c:v>
                </c:pt>
                <c:pt idx="10229">
                  <c:v>14.195</c:v>
                </c:pt>
                <c:pt idx="10230">
                  <c:v>14.198</c:v>
                </c:pt>
                <c:pt idx="10231">
                  <c:v>14.201000000000001</c:v>
                </c:pt>
                <c:pt idx="10232">
                  <c:v>14.205</c:v>
                </c:pt>
                <c:pt idx="10233">
                  <c:v>14.208</c:v>
                </c:pt>
                <c:pt idx="10234">
                  <c:v>14.211</c:v>
                </c:pt>
                <c:pt idx="10235">
                  <c:v>14.214</c:v>
                </c:pt>
                <c:pt idx="10236">
                  <c:v>14.217000000000001</c:v>
                </c:pt>
                <c:pt idx="10237">
                  <c:v>14.218999999999999</c:v>
                </c:pt>
                <c:pt idx="10238">
                  <c:v>14.223000000000001</c:v>
                </c:pt>
                <c:pt idx="10239">
                  <c:v>14.226000000000001</c:v>
                </c:pt>
                <c:pt idx="10240">
                  <c:v>14.228999999999999</c:v>
                </c:pt>
                <c:pt idx="10241">
                  <c:v>14.231999999999999</c:v>
                </c:pt>
                <c:pt idx="10242">
                  <c:v>14.234999999999999</c:v>
                </c:pt>
                <c:pt idx="10243">
                  <c:v>14.238</c:v>
                </c:pt>
                <c:pt idx="10244">
                  <c:v>14.24</c:v>
                </c:pt>
                <c:pt idx="10245">
                  <c:v>14.244</c:v>
                </c:pt>
                <c:pt idx="10246">
                  <c:v>14.247999999999999</c:v>
                </c:pt>
                <c:pt idx="10247">
                  <c:v>14.25</c:v>
                </c:pt>
                <c:pt idx="10248">
                  <c:v>14.253</c:v>
                </c:pt>
                <c:pt idx="10249">
                  <c:v>14.256</c:v>
                </c:pt>
                <c:pt idx="10250">
                  <c:v>14.259</c:v>
                </c:pt>
                <c:pt idx="10251">
                  <c:v>14.262</c:v>
                </c:pt>
                <c:pt idx="10252">
                  <c:v>14.265000000000001</c:v>
                </c:pt>
                <c:pt idx="10253">
                  <c:v>14.268000000000001</c:v>
                </c:pt>
                <c:pt idx="10254">
                  <c:v>14.271000000000001</c:v>
                </c:pt>
                <c:pt idx="10255">
                  <c:v>14.273999999999999</c:v>
                </c:pt>
                <c:pt idx="10256">
                  <c:v>14.276999999999999</c:v>
                </c:pt>
                <c:pt idx="10257">
                  <c:v>14.28</c:v>
                </c:pt>
                <c:pt idx="10258">
                  <c:v>14.282999999999999</c:v>
                </c:pt>
                <c:pt idx="10259">
                  <c:v>14.286</c:v>
                </c:pt>
                <c:pt idx="10260">
                  <c:v>14.289</c:v>
                </c:pt>
                <c:pt idx="10261">
                  <c:v>14.292</c:v>
                </c:pt>
                <c:pt idx="10262">
                  <c:v>14.295</c:v>
                </c:pt>
                <c:pt idx="10263">
                  <c:v>14.298</c:v>
                </c:pt>
                <c:pt idx="10264">
                  <c:v>14.301</c:v>
                </c:pt>
                <c:pt idx="10265">
                  <c:v>14.304</c:v>
                </c:pt>
                <c:pt idx="10266">
                  <c:v>14.307</c:v>
                </c:pt>
                <c:pt idx="10267">
                  <c:v>14.31</c:v>
                </c:pt>
                <c:pt idx="10268">
                  <c:v>14.313000000000001</c:v>
                </c:pt>
                <c:pt idx="10269">
                  <c:v>14.316000000000001</c:v>
                </c:pt>
                <c:pt idx="10270">
                  <c:v>14.319000000000001</c:v>
                </c:pt>
                <c:pt idx="10271">
                  <c:v>14.321999999999999</c:v>
                </c:pt>
                <c:pt idx="10272">
                  <c:v>14.324999999999999</c:v>
                </c:pt>
                <c:pt idx="10273">
                  <c:v>14.327999999999999</c:v>
                </c:pt>
                <c:pt idx="10274">
                  <c:v>14.331</c:v>
                </c:pt>
                <c:pt idx="10275">
                  <c:v>14.334</c:v>
                </c:pt>
                <c:pt idx="10276">
                  <c:v>14.337</c:v>
                </c:pt>
                <c:pt idx="10277">
                  <c:v>14.34</c:v>
                </c:pt>
                <c:pt idx="10278">
                  <c:v>14.343</c:v>
                </c:pt>
                <c:pt idx="10279">
                  <c:v>14.346</c:v>
                </c:pt>
                <c:pt idx="10280">
                  <c:v>14.349</c:v>
                </c:pt>
                <c:pt idx="10281">
                  <c:v>14.352</c:v>
                </c:pt>
                <c:pt idx="10282">
                  <c:v>14.355</c:v>
                </c:pt>
                <c:pt idx="10283">
                  <c:v>14.358000000000001</c:v>
                </c:pt>
                <c:pt idx="10284">
                  <c:v>14.36</c:v>
                </c:pt>
                <c:pt idx="10285">
                  <c:v>14.364000000000001</c:v>
                </c:pt>
                <c:pt idx="10286">
                  <c:v>14.367000000000001</c:v>
                </c:pt>
                <c:pt idx="10287">
                  <c:v>14.37</c:v>
                </c:pt>
                <c:pt idx="10288">
                  <c:v>14.372999999999999</c:v>
                </c:pt>
                <c:pt idx="10289">
                  <c:v>14.375999999999999</c:v>
                </c:pt>
                <c:pt idx="10290">
                  <c:v>14.378</c:v>
                </c:pt>
                <c:pt idx="10291">
                  <c:v>14.381</c:v>
                </c:pt>
                <c:pt idx="10292">
                  <c:v>14.385</c:v>
                </c:pt>
                <c:pt idx="10293">
                  <c:v>14.388</c:v>
                </c:pt>
                <c:pt idx="10294">
                  <c:v>14.391</c:v>
                </c:pt>
                <c:pt idx="10295">
                  <c:v>14.394</c:v>
                </c:pt>
                <c:pt idx="10296">
                  <c:v>14.397</c:v>
                </c:pt>
                <c:pt idx="10297">
                  <c:v>14.398999999999999</c:v>
                </c:pt>
                <c:pt idx="10298">
                  <c:v>14.403</c:v>
                </c:pt>
                <c:pt idx="10299">
                  <c:v>14.406000000000001</c:v>
                </c:pt>
                <c:pt idx="10300">
                  <c:v>14.409000000000001</c:v>
                </c:pt>
                <c:pt idx="10301">
                  <c:v>14.412000000000001</c:v>
                </c:pt>
                <c:pt idx="10302">
                  <c:v>14.414999999999999</c:v>
                </c:pt>
                <c:pt idx="10303">
                  <c:v>14.417999999999999</c:v>
                </c:pt>
                <c:pt idx="10304">
                  <c:v>14.42</c:v>
                </c:pt>
                <c:pt idx="10305">
                  <c:v>14.423999999999999</c:v>
                </c:pt>
                <c:pt idx="10306">
                  <c:v>14.427</c:v>
                </c:pt>
                <c:pt idx="10307">
                  <c:v>14.43</c:v>
                </c:pt>
                <c:pt idx="10308">
                  <c:v>14.433</c:v>
                </c:pt>
                <c:pt idx="10309">
                  <c:v>14.436</c:v>
                </c:pt>
                <c:pt idx="10310">
                  <c:v>14.438000000000001</c:v>
                </c:pt>
                <c:pt idx="10311">
                  <c:v>14.441000000000001</c:v>
                </c:pt>
                <c:pt idx="10312">
                  <c:v>14.445</c:v>
                </c:pt>
                <c:pt idx="10313">
                  <c:v>14.448</c:v>
                </c:pt>
                <c:pt idx="10314">
                  <c:v>14.451000000000001</c:v>
                </c:pt>
                <c:pt idx="10315">
                  <c:v>14.454000000000001</c:v>
                </c:pt>
                <c:pt idx="10316">
                  <c:v>14.457000000000001</c:v>
                </c:pt>
                <c:pt idx="10317">
                  <c:v>14.459</c:v>
                </c:pt>
                <c:pt idx="10318">
                  <c:v>14.462999999999999</c:v>
                </c:pt>
                <c:pt idx="10319">
                  <c:v>14.465999999999999</c:v>
                </c:pt>
                <c:pt idx="10320">
                  <c:v>14.468999999999999</c:v>
                </c:pt>
                <c:pt idx="10321">
                  <c:v>14.472</c:v>
                </c:pt>
                <c:pt idx="10322">
                  <c:v>14.475</c:v>
                </c:pt>
                <c:pt idx="10323">
                  <c:v>14.478</c:v>
                </c:pt>
                <c:pt idx="10324">
                  <c:v>14.48</c:v>
                </c:pt>
                <c:pt idx="10325">
                  <c:v>14.484</c:v>
                </c:pt>
                <c:pt idx="10326">
                  <c:v>14.487</c:v>
                </c:pt>
                <c:pt idx="10327">
                  <c:v>14.49</c:v>
                </c:pt>
                <c:pt idx="10328">
                  <c:v>14.493</c:v>
                </c:pt>
                <c:pt idx="10329">
                  <c:v>14.496</c:v>
                </c:pt>
                <c:pt idx="10330">
                  <c:v>14.497999999999999</c:v>
                </c:pt>
                <c:pt idx="10331">
                  <c:v>14.500999999999999</c:v>
                </c:pt>
                <c:pt idx="10332">
                  <c:v>14.505000000000001</c:v>
                </c:pt>
                <c:pt idx="10333">
                  <c:v>14.507999999999999</c:v>
                </c:pt>
                <c:pt idx="10334">
                  <c:v>14.510999999999999</c:v>
                </c:pt>
                <c:pt idx="10335">
                  <c:v>14.513999999999999</c:v>
                </c:pt>
                <c:pt idx="10336">
                  <c:v>14.516</c:v>
                </c:pt>
                <c:pt idx="10337">
                  <c:v>14.519</c:v>
                </c:pt>
                <c:pt idx="10338">
                  <c:v>14.523</c:v>
                </c:pt>
                <c:pt idx="10339">
                  <c:v>14.526</c:v>
                </c:pt>
                <c:pt idx="10340">
                  <c:v>14.529</c:v>
                </c:pt>
                <c:pt idx="10341">
                  <c:v>14.532</c:v>
                </c:pt>
                <c:pt idx="10342">
                  <c:v>14.535</c:v>
                </c:pt>
                <c:pt idx="10343">
                  <c:v>14.538</c:v>
                </c:pt>
                <c:pt idx="10344">
                  <c:v>14.54</c:v>
                </c:pt>
                <c:pt idx="10345">
                  <c:v>14.544</c:v>
                </c:pt>
                <c:pt idx="10346">
                  <c:v>14.547000000000001</c:v>
                </c:pt>
                <c:pt idx="10347">
                  <c:v>14.55</c:v>
                </c:pt>
                <c:pt idx="10348">
                  <c:v>14.553000000000001</c:v>
                </c:pt>
                <c:pt idx="10349">
                  <c:v>14.555999999999999</c:v>
                </c:pt>
                <c:pt idx="10350">
                  <c:v>14.558999999999999</c:v>
                </c:pt>
                <c:pt idx="10351">
                  <c:v>14.561999999999999</c:v>
                </c:pt>
                <c:pt idx="10352">
                  <c:v>14.565</c:v>
                </c:pt>
                <c:pt idx="10353">
                  <c:v>14.568</c:v>
                </c:pt>
                <c:pt idx="10354">
                  <c:v>14.571</c:v>
                </c:pt>
                <c:pt idx="10355">
                  <c:v>14.574</c:v>
                </c:pt>
                <c:pt idx="10356">
                  <c:v>14.577</c:v>
                </c:pt>
                <c:pt idx="10357">
                  <c:v>14.58</c:v>
                </c:pt>
                <c:pt idx="10358">
                  <c:v>14.583</c:v>
                </c:pt>
                <c:pt idx="10359">
                  <c:v>14.586</c:v>
                </c:pt>
                <c:pt idx="10360">
                  <c:v>14.589</c:v>
                </c:pt>
                <c:pt idx="10361">
                  <c:v>14.592000000000001</c:v>
                </c:pt>
                <c:pt idx="10362">
                  <c:v>14.595000000000001</c:v>
                </c:pt>
                <c:pt idx="10363">
                  <c:v>14.598000000000001</c:v>
                </c:pt>
                <c:pt idx="10364">
                  <c:v>14.601000000000001</c:v>
                </c:pt>
                <c:pt idx="10365">
                  <c:v>14.603999999999999</c:v>
                </c:pt>
                <c:pt idx="10366">
                  <c:v>14.606999999999999</c:v>
                </c:pt>
                <c:pt idx="10367">
                  <c:v>14.61</c:v>
                </c:pt>
                <c:pt idx="10368">
                  <c:v>14.613</c:v>
                </c:pt>
                <c:pt idx="10369">
                  <c:v>14.616</c:v>
                </c:pt>
                <c:pt idx="10370">
                  <c:v>14.619</c:v>
                </c:pt>
                <c:pt idx="10371">
                  <c:v>14.622</c:v>
                </c:pt>
                <c:pt idx="10372">
                  <c:v>14.625</c:v>
                </c:pt>
                <c:pt idx="10373">
                  <c:v>14.628</c:v>
                </c:pt>
                <c:pt idx="10374">
                  <c:v>14.631</c:v>
                </c:pt>
                <c:pt idx="10375">
                  <c:v>14.634</c:v>
                </c:pt>
                <c:pt idx="10376">
                  <c:v>14.637</c:v>
                </c:pt>
                <c:pt idx="10377">
                  <c:v>14.638999999999999</c:v>
                </c:pt>
                <c:pt idx="10378">
                  <c:v>14.643000000000001</c:v>
                </c:pt>
                <c:pt idx="10379">
                  <c:v>14.646000000000001</c:v>
                </c:pt>
                <c:pt idx="10380">
                  <c:v>14.648999999999999</c:v>
                </c:pt>
                <c:pt idx="10381">
                  <c:v>14.651999999999999</c:v>
                </c:pt>
                <c:pt idx="10382">
                  <c:v>14.654999999999999</c:v>
                </c:pt>
                <c:pt idx="10383">
                  <c:v>14.657</c:v>
                </c:pt>
                <c:pt idx="10384">
                  <c:v>14.66</c:v>
                </c:pt>
                <c:pt idx="10385">
                  <c:v>14.664</c:v>
                </c:pt>
                <c:pt idx="10386">
                  <c:v>14.667</c:v>
                </c:pt>
                <c:pt idx="10387">
                  <c:v>14.67</c:v>
                </c:pt>
                <c:pt idx="10388">
                  <c:v>14.673</c:v>
                </c:pt>
                <c:pt idx="10389">
                  <c:v>14.676</c:v>
                </c:pt>
                <c:pt idx="10390">
                  <c:v>14.678000000000001</c:v>
                </c:pt>
                <c:pt idx="10391">
                  <c:v>14.680999999999999</c:v>
                </c:pt>
                <c:pt idx="10392">
                  <c:v>14.685</c:v>
                </c:pt>
                <c:pt idx="10393">
                  <c:v>14.688000000000001</c:v>
                </c:pt>
                <c:pt idx="10394">
                  <c:v>14.691000000000001</c:v>
                </c:pt>
                <c:pt idx="10395">
                  <c:v>14.694000000000001</c:v>
                </c:pt>
                <c:pt idx="10396">
                  <c:v>14.696</c:v>
                </c:pt>
                <c:pt idx="10397">
                  <c:v>14.699</c:v>
                </c:pt>
                <c:pt idx="10398">
                  <c:v>14.702999999999999</c:v>
                </c:pt>
                <c:pt idx="10399">
                  <c:v>14.706</c:v>
                </c:pt>
                <c:pt idx="10400">
                  <c:v>14.709</c:v>
                </c:pt>
                <c:pt idx="10401">
                  <c:v>14.711</c:v>
                </c:pt>
                <c:pt idx="10402">
                  <c:v>14.714</c:v>
                </c:pt>
                <c:pt idx="10403">
                  <c:v>14.717000000000001</c:v>
                </c:pt>
                <c:pt idx="10404">
                  <c:v>14.72</c:v>
                </c:pt>
                <c:pt idx="10405">
                  <c:v>14.724</c:v>
                </c:pt>
                <c:pt idx="10406">
                  <c:v>14.727</c:v>
                </c:pt>
                <c:pt idx="10407">
                  <c:v>14.728999999999999</c:v>
                </c:pt>
                <c:pt idx="10408">
                  <c:v>14.733000000000001</c:v>
                </c:pt>
                <c:pt idx="10409">
                  <c:v>14.736000000000001</c:v>
                </c:pt>
                <c:pt idx="10410">
                  <c:v>14.738</c:v>
                </c:pt>
                <c:pt idx="10411">
                  <c:v>14.741</c:v>
                </c:pt>
                <c:pt idx="10412">
                  <c:v>14.744</c:v>
                </c:pt>
                <c:pt idx="10413">
                  <c:v>14.747999999999999</c:v>
                </c:pt>
                <c:pt idx="10414">
                  <c:v>14.750999999999999</c:v>
                </c:pt>
                <c:pt idx="10415">
                  <c:v>14.754</c:v>
                </c:pt>
                <c:pt idx="10416">
                  <c:v>14.756</c:v>
                </c:pt>
                <c:pt idx="10417">
                  <c:v>14.759</c:v>
                </c:pt>
                <c:pt idx="10418">
                  <c:v>14.762</c:v>
                </c:pt>
                <c:pt idx="10419">
                  <c:v>14.766</c:v>
                </c:pt>
                <c:pt idx="10420">
                  <c:v>14.769</c:v>
                </c:pt>
                <c:pt idx="10421">
                  <c:v>14.772</c:v>
                </c:pt>
                <c:pt idx="10422">
                  <c:v>14.773999999999999</c:v>
                </c:pt>
                <c:pt idx="10423">
                  <c:v>14.776999999999999</c:v>
                </c:pt>
                <c:pt idx="10424">
                  <c:v>14.78</c:v>
                </c:pt>
                <c:pt idx="10425">
                  <c:v>14.782999999999999</c:v>
                </c:pt>
                <c:pt idx="10426">
                  <c:v>14.787000000000001</c:v>
                </c:pt>
                <c:pt idx="10427">
                  <c:v>14.79</c:v>
                </c:pt>
                <c:pt idx="10428">
                  <c:v>14.792999999999999</c:v>
                </c:pt>
                <c:pt idx="10429">
                  <c:v>14.795999999999999</c:v>
                </c:pt>
                <c:pt idx="10430">
                  <c:v>14.798</c:v>
                </c:pt>
                <c:pt idx="10431">
                  <c:v>14.801</c:v>
                </c:pt>
                <c:pt idx="10432">
                  <c:v>14.804</c:v>
                </c:pt>
                <c:pt idx="10433">
                  <c:v>14.808</c:v>
                </c:pt>
                <c:pt idx="10434">
                  <c:v>14.811</c:v>
                </c:pt>
                <c:pt idx="10435">
                  <c:v>14.814</c:v>
                </c:pt>
                <c:pt idx="10436">
                  <c:v>14.816000000000001</c:v>
                </c:pt>
                <c:pt idx="10437">
                  <c:v>14.819000000000001</c:v>
                </c:pt>
                <c:pt idx="10438">
                  <c:v>14.821999999999999</c:v>
                </c:pt>
                <c:pt idx="10439">
                  <c:v>14.826000000000001</c:v>
                </c:pt>
                <c:pt idx="10440">
                  <c:v>14.829000000000001</c:v>
                </c:pt>
                <c:pt idx="10441">
                  <c:v>14.832000000000001</c:v>
                </c:pt>
                <c:pt idx="10442">
                  <c:v>14.835000000000001</c:v>
                </c:pt>
                <c:pt idx="10443">
                  <c:v>14.837</c:v>
                </c:pt>
                <c:pt idx="10444">
                  <c:v>14.84</c:v>
                </c:pt>
                <c:pt idx="10445">
                  <c:v>14.843999999999999</c:v>
                </c:pt>
                <c:pt idx="10446">
                  <c:v>14.847</c:v>
                </c:pt>
                <c:pt idx="10447">
                  <c:v>14.85</c:v>
                </c:pt>
                <c:pt idx="10448">
                  <c:v>14.853</c:v>
                </c:pt>
                <c:pt idx="10449">
                  <c:v>14.856</c:v>
                </c:pt>
                <c:pt idx="10450">
                  <c:v>14.859</c:v>
                </c:pt>
                <c:pt idx="10451">
                  <c:v>14.862</c:v>
                </c:pt>
                <c:pt idx="10452">
                  <c:v>14.865</c:v>
                </c:pt>
                <c:pt idx="10453">
                  <c:v>14.868</c:v>
                </c:pt>
                <c:pt idx="10454">
                  <c:v>14.871</c:v>
                </c:pt>
                <c:pt idx="10455">
                  <c:v>14.874000000000001</c:v>
                </c:pt>
                <c:pt idx="10456">
                  <c:v>14.877000000000001</c:v>
                </c:pt>
                <c:pt idx="10457">
                  <c:v>14.88</c:v>
                </c:pt>
                <c:pt idx="10458">
                  <c:v>14.882999999999999</c:v>
                </c:pt>
                <c:pt idx="10459">
                  <c:v>14.885999999999999</c:v>
                </c:pt>
                <c:pt idx="10460">
                  <c:v>14.89</c:v>
                </c:pt>
                <c:pt idx="10461">
                  <c:v>14.893000000000001</c:v>
                </c:pt>
                <c:pt idx="10462">
                  <c:v>14.895</c:v>
                </c:pt>
                <c:pt idx="10463">
                  <c:v>14.898</c:v>
                </c:pt>
                <c:pt idx="10464">
                  <c:v>14.901</c:v>
                </c:pt>
                <c:pt idx="10465">
                  <c:v>14.904999999999999</c:v>
                </c:pt>
                <c:pt idx="10466">
                  <c:v>14.907999999999999</c:v>
                </c:pt>
                <c:pt idx="10467">
                  <c:v>14.911</c:v>
                </c:pt>
                <c:pt idx="10468">
                  <c:v>14.913</c:v>
                </c:pt>
                <c:pt idx="10469">
                  <c:v>14.916</c:v>
                </c:pt>
                <c:pt idx="10470">
                  <c:v>14.919</c:v>
                </c:pt>
                <c:pt idx="10471">
                  <c:v>14.923</c:v>
                </c:pt>
                <c:pt idx="10472">
                  <c:v>14.925000000000001</c:v>
                </c:pt>
                <c:pt idx="10473">
                  <c:v>14.928000000000001</c:v>
                </c:pt>
                <c:pt idx="10474">
                  <c:v>14.930999999999999</c:v>
                </c:pt>
                <c:pt idx="10475">
                  <c:v>14.933999999999999</c:v>
                </c:pt>
                <c:pt idx="10476">
                  <c:v>14.936999999999999</c:v>
                </c:pt>
                <c:pt idx="10477">
                  <c:v>14.94</c:v>
                </c:pt>
                <c:pt idx="10478">
                  <c:v>14.942</c:v>
                </c:pt>
                <c:pt idx="10479">
                  <c:v>14.946</c:v>
                </c:pt>
                <c:pt idx="10480">
                  <c:v>14.949</c:v>
                </c:pt>
                <c:pt idx="10481">
                  <c:v>14.952</c:v>
                </c:pt>
                <c:pt idx="10482">
                  <c:v>14.955</c:v>
                </c:pt>
                <c:pt idx="10483">
                  <c:v>14.957000000000001</c:v>
                </c:pt>
                <c:pt idx="10484">
                  <c:v>14.96</c:v>
                </c:pt>
                <c:pt idx="10485">
                  <c:v>14.962999999999999</c:v>
                </c:pt>
                <c:pt idx="10486">
                  <c:v>14.967000000000001</c:v>
                </c:pt>
                <c:pt idx="10487">
                  <c:v>14.97</c:v>
                </c:pt>
                <c:pt idx="10488">
                  <c:v>14.972</c:v>
                </c:pt>
                <c:pt idx="10489">
                  <c:v>14.975</c:v>
                </c:pt>
                <c:pt idx="10490">
                  <c:v>14.978</c:v>
                </c:pt>
                <c:pt idx="10491">
                  <c:v>14.981</c:v>
                </c:pt>
                <c:pt idx="10492">
                  <c:v>14.984</c:v>
                </c:pt>
                <c:pt idx="10493">
                  <c:v>14.987</c:v>
                </c:pt>
                <c:pt idx="10494">
                  <c:v>14.99</c:v>
                </c:pt>
                <c:pt idx="10495">
                  <c:v>14.993</c:v>
                </c:pt>
                <c:pt idx="10496">
                  <c:v>14.996</c:v>
                </c:pt>
                <c:pt idx="10497">
                  <c:v>14.997999999999999</c:v>
                </c:pt>
                <c:pt idx="10498">
                  <c:v>15.000999999999999</c:v>
                </c:pt>
                <c:pt idx="10499">
                  <c:v>15.005000000000001</c:v>
                </c:pt>
                <c:pt idx="10500">
                  <c:v>15.007999999999999</c:v>
                </c:pt>
                <c:pt idx="10501">
                  <c:v>15.010999999999999</c:v>
                </c:pt>
                <c:pt idx="10502">
                  <c:v>15.013999999999999</c:v>
                </c:pt>
                <c:pt idx="10503">
                  <c:v>15.016</c:v>
                </c:pt>
                <c:pt idx="10504">
                  <c:v>15.019</c:v>
                </c:pt>
                <c:pt idx="10505">
                  <c:v>15.022</c:v>
                </c:pt>
                <c:pt idx="10506">
                  <c:v>15.026</c:v>
                </c:pt>
                <c:pt idx="10507">
                  <c:v>15.029</c:v>
                </c:pt>
                <c:pt idx="10508">
                  <c:v>15.031000000000001</c:v>
                </c:pt>
                <c:pt idx="10509">
                  <c:v>15.034000000000001</c:v>
                </c:pt>
                <c:pt idx="10510">
                  <c:v>15.037000000000001</c:v>
                </c:pt>
                <c:pt idx="10511">
                  <c:v>15.04</c:v>
                </c:pt>
                <c:pt idx="10512">
                  <c:v>15.044</c:v>
                </c:pt>
                <c:pt idx="10513">
                  <c:v>15.047000000000001</c:v>
                </c:pt>
                <c:pt idx="10514">
                  <c:v>15.048999999999999</c:v>
                </c:pt>
                <c:pt idx="10515">
                  <c:v>15.052</c:v>
                </c:pt>
                <c:pt idx="10516">
                  <c:v>15.055</c:v>
                </c:pt>
                <c:pt idx="10517">
                  <c:v>15.058</c:v>
                </c:pt>
                <c:pt idx="10518">
                  <c:v>15.061</c:v>
                </c:pt>
                <c:pt idx="10519">
                  <c:v>15.064</c:v>
                </c:pt>
                <c:pt idx="10520">
                  <c:v>15.067</c:v>
                </c:pt>
                <c:pt idx="10521">
                  <c:v>15.07</c:v>
                </c:pt>
                <c:pt idx="10522">
                  <c:v>15.073</c:v>
                </c:pt>
                <c:pt idx="10523">
                  <c:v>15.076000000000001</c:v>
                </c:pt>
                <c:pt idx="10524">
                  <c:v>15.079000000000001</c:v>
                </c:pt>
                <c:pt idx="10525">
                  <c:v>15.082000000000001</c:v>
                </c:pt>
                <c:pt idx="10526">
                  <c:v>15.085000000000001</c:v>
                </c:pt>
                <c:pt idx="10527">
                  <c:v>15.087999999999999</c:v>
                </c:pt>
                <c:pt idx="10528">
                  <c:v>15.090999999999999</c:v>
                </c:pt>
                <c:pt idx="10529">
                  <c:v>15.093999999999999</c:v>
                </c:pt>
                <c:pt idx="10530">
                  <c:v>15.097</c:v>
                </c:pt>
                <c:pt idx="10531">
                  <c:v>15.1</c:v>
                </c:pt>
                <c:pt idx="10532">
                  <c:v>15.103</c:v>
                </c:pt>
                <c:pt idx="10533">
                  <c:v>15.106999999999999</c:v>
                </c:pt>
                <c:pt idx="10534">
                  <c:v>15.11</c:v>
                </c:pt>
                <c:pt idx="10535">
                  <c:v>15.112</c:v>
                </c:pt>
                <c:pt idx="10536">
                  <c:v>15.115</c:v>
                </c:pt>
                <c:pt idx="10537">
                  <c:v>15.118</c:v>
                </c:pt>
                <c:pt idx="10538">
                  <c:v>15.121</c:v>
                </c:pt>
                <c:pt idx="10539">
                  <c:v>15.125</c:v>
                </c:pt>
                <c:pt idx="10540">
                  <c:v>15.128</c:v>
                </c:pt>
                <c:pt idx="10541">
                  <c:v>15.131</c:v>
                </c:pt>
                <c:pt idx="10542">
                  <c:v>15.134</c:v>
                </c:pt>
                <c:pt idx="10543">
                  <c:v>15.137</c:v>
                </c:pt>
                <c:pt idx="10544">
                  <c:v>15.138999999999999</c:v>
                </c:pt>
                <c:pt idx="10545">
                  <c:v>15.143000000000001</c:v>
                </c:pt>
                <c:pt idx="10546">
                  <c:v>15.146000000000001</c:v>
                </c:pt>
                <c:pt idx="10547">
                  <c:v>15.148999999999999</c:v>
                </c:pt>
                <c:pt idx="10548">
                  <c:v>15.151999999999999</c:v>
                </c:pt>
                <c:pt idx="10549">
                  <c:v>15.154999999999999</c:v>
                </c:pt>
                <c:pt idx="10550">
                  <c:v>15.157999999999999</c:v>
                </c:pt>
                <c:pt idx="10551">
                  <c:v>15.16</c:v>
                </c:pt>
                <c:pt idx="10552">
                  <c:v>15.164</c:v>
                </c:pt>
                <c:pt idx="10553">
                  <c:v>15.167999999999999</c:v>
                </c:pt>
                <c:pt idx="10554">
                  <c:v>15.17</c:v>
                </c:pt>
                <c:pt idx="10555">
                  <c:v>15.173</c:v>
                </c:pt>
                <c:pt idx="10556">
                  <c:v>15.176</c:v>
                </c:pt>
                <c:pt idx="10557">
                  <c:v>15.178000000000001</c:v>
                </c:pt>
                <c:pt idx="10558">
                  <c:v>15.182</c:v>
                </c:pt>
                <c:pt idx="10559">
                  <c:v>15.186</c:v>
                </c:pt>
                <c:pt idx="10560">
                  <c:v>15.189</c:v>
                </c:pt>
                <c:pt idx="10561">
                  <c:v>15.191000000000001</c:v>
                </c:pt>
                <c:pt idx="10562">
                  <c:v>15.194000000000001</c:v>
                </c:pt>
                <c:pt idx="10563">
                  <c:v>15.196999999999999</c:v>
                </c:pt>
                <c:pt idx="10564">
                  <c:v>15.2</c:v>
                </c:pt>
                <c:pt idx="10565">
                  <c:v>15.204000000000001</c:v>
                </c:pt>
                <c:pt idx="10566">
                  <c:v>15.207000000000001</c:v>
                </c:pt>
                <c:pt idx="10567">
                  <c:v>15.209</c:v>
                </c:pt>
                <c:pt idx="10568">
                  <c:v>15.212</c:v>
                </c:pt>
                <c:pt idx="10569">
                  <c:v>15.215999999999999</c:v>
                </c:pt>
                <c:pt idx="10570">
                  <c:v>15.218</c:v>
                </c:pt>
                <c:pt idx="10571">
                  <c:v>15.221</c:v>
                </c:pt>
                <c:pt idx="10572">
                  <c:v>15.224</c:v>
                </c:pt>
                <c:pt idx="10573">
                  <c:v>15.228</c:v>
                </c:pt>
                <c:pt idx="10574">
                  <c:v>15.231</c:v>
                </c:pt>
                <c:pt idx="10575">
                  <c:v>15.234</c:v>
                </c:pt>
                <c:pt idx="10576">
                  <c:v>15.236000000000001</c:v>
                </c:pt>
                <c:pt idx="10577">
                  <c:v>15.239000000000001</c:v>
                </c:pt>
                <c:pt idx="10578">
                  <c:v>15.242000000000001</c:v>
                </c:pt>
                <c:pt idx="10579">
                  <c:v>15.246</c:v>
                </c:pt>
                <c:pt idx="10580">
                  <c:v>15.249000000000001</c:v>
                </c:pt>
                <c:pt idx="10581">
                  <c:v>15.252000000000001</c:v>
                </c:pt>
                <c:pt idx="10582">
                  <c:v>15.254</c:v>
                </c:pt>
                <c:pt idx="10583">
                  <c:v>15.257</c:v>
                </c:pt>
                <c:pt idx="10584">
                  <c:v>15.26</c:v>
                </c:pt>
                <c:pt idx="10585">
                  <c:v>15.263999999999999</c:v>
                </c:pt>
                <c:pt idx="10586">
                  <c:v>15.266999999999999</c:v>
                </c:pt>
                <c:pt idx="10587">
                  <c:v>15.269</c:v>
                </c:pt>
                <c:pt idx="10588">
                  <c:v>15.272</c:v>
                </c:pt>
                <c:pt idx="10589">
                  <c:v>15.275</c:v>
                </c:pt>
                <c:pt idx="10590">
                  <c:v>15.278</c:v>
                </c:pt>
                <c:pt idx="10591">
                  <c:v>15.281000000000001</c:v>
                </c:pt>
                <c:pt idx="10592">
                  <c:v>15.284000000000001</c:v>
                </c:pt>
                <c:pt idx="10593">
                  <c:v>15.287000000000001</c:v>
                </c:pt>
                <c:pt idx="10594">
                  <c:v>15.29</c:v>
                </c:pt>
                <c:pt idx="10595">
                  <c:v>15.294</c:v>
                </c:pt>
                <c:pt idx="10596">
                  <c:v>15.297000000000001</c:v>
                </c:pt>
                <c:pt idx="10597">
                  <c:v>15.298999999999999</c:v>
                </c:pt>
                <c:pt idx="10598">
                  <c:v>15.302</c:v>
                </c:pt>
                <c:pt idx="10599">
                  <c:v>15.305</c:v>
                </c:pt>
                <c:pt idx="10600">
                  <c:v>15.308999999999999</c:v>
                </c:pt>
                <c:pt idx="10601">
                  <c:v>15.311999999999999</c:v>
                </c:pt>
                <c:pt idx="10602">
                  <c:v>15.314</c:v>
                </c:pt>
                <c:pt idx="10603">
                  <c:v>15.317</c:v>
                </c:pt>
                <c:pt idx="10604">
                  <c:v>15.32</c:v>
                </c:pt>
                <c:pt idx="10605">
                  <c:v>15.323</c:v>
                </c:pt>
                <c:pt idx="10606">
                  <c:v>15.327</c:v>
                </c:pt>
                <c:pt idx="10607">
                  <c:v>15.33</c:v>
                </c:pt>
                <c:pt idx="10608">
                  <c:v>15.333</c:v>
                </c:pt>
                <c:pt idx="10609">
                  <c:v>15.335000000000001</c:v>
                </c:pt>
                <c:pt idx="10610">
                  <c:v>15.337999999999999</c:v>
                </c:pt>
                <c:pt idx="10611">
                  <c:v>15.340999999999999</c:v>
                </c:pt>
                <c:pt idx="10612">
                  <c:v>15.345000000000001</c:v>
                </c:pt>
                <c:pt idx="10613">
                  <c:v>15.348000000000001</c:v>
                </c:pt>
                <c:pt idx="10614">
                  <c:v>15.35</c:v>
                </c:pt>
                <c:pt idx="10615">
                  <c:v>15.353999999999999</c:v>
                </c:pt>
                <c:pt idx="10616">
                  <c:v>15.356999999999999</c:v>
                </c:pt>
                <c:pt idx="10617">
                  <c:v>15.359</c:v>
                </c:pt>
                <c:pt idx="10618">
                  <c:v>15.362</c:v>
                </c:pt>
                <c:pt idx="10619">
                  <c:v>15.366</c:v>
                </c:pt>
                <c:pt idx="10620">
                  <c:v>15.369</c:v>
                </c:pt>
                <c:pt idx="10621">
                  <c:v>15.372</c:v>
                </c:pt>
                <c:pt idx="10622">
                  <c:v>15.375</c:v>
                </c:pt>
                <c:pt idx="10623">
                  <c:v>15.378</c:v>
                </c:pt>
                <c:pt idx="10624">
                  <c:v>15.38</c:v>
                </c:pt>
                <c:pt idx="10625">
                  <c:v>15.384</c:v>
                </c:pt>
                <c:pt idx="10626">
                  <c:v>15.387</c:v>
                </c:pt>
                <c:pt idx="10627">
                  <c:v>15.39</c:v>
                </c:pt>
                <c:pt idx="10628">
                  <c:v>15.393000000000001</c:v>
                </c:pt>
                <c:pt idx="10629">
                  <c:v>15.395</c:v>
                </c:pt>
                <c:pt idx="10630">
                  <c:v>15.398</c:v>
                </c:pt>
                <c:pt idx="10631">
                  <c:v>15.401</c:v>
                </c:pt>
                <c:pt idx="10632">
                  <c:v>15.404999999999999</c:v>
                </c:pt>
                <c:pt idx="10633">
                  <c:v>15.407999999999999</c:v>
                </c:pt>
                <c:pt idx="10634">
                  <c:v>15.411</c:v>
                </c:pt>
                <c:pt idx="10635">
                  <c:v>15.414</c:v>
                </c:pt>
                <c:pt idx="10636">
                  <c:v>15.416</c:v>
                </c:pt>
                <c:pt idx="10637">
                  <c:v>15.419</c:v>
                </c:pt>
                <c:pt idx="10638">
                  <c:v>15.423</c:v>
                </c:pt>
                <c:pt idx="10639">
                  <c:v>15.426</c:v>
                </c:pt>
                <c:pt idx="10640">
                  <c:v>15.429</c:v>
                </c:pt>
                <c:pt idx="10641">
                  <c:v>15.430999999999999</c:v>
                </c:pt>
                <c:pt idx="10642">
                  <c:v>15.435</c:v>
                </c:pt>
                <c:pt idx="10643">
                  <c:v>15.438000000000001</c:v>
                </c:pt>
                <c:pt idx="10644">
                  <c:v>15.44</c:v>
                </c:pt>
                <c:pt idx="10645">
                  <c:v>15.443</c:v>
                </c:pt>
                <c:pt idx="10646">
                  <c:v>15.446999999999999</c:v>
                </c:pt>
                <c:pt idx="10647">
                  <c:v>15.45</c:v>
                </c:pt>
                <c:pt idx="10648">
                  <c:v>15.452999999999999</c:v>
                </c:pt>
                <c:pt idx="10649">
                  <c:v>15.456</c:v>
                </c:pt>
                <c:pt idx="10650">
                  <c:v>15.458</c:v>
                </c:pt>
                <c:pt idx="10651">
                  <c:v>15.461</c:v>
                </c:pt>
                <c:pt idx="10652">
                  <c:v>15.465</c:v>
                </c:pt>
                <c:pt idx="10653">
                  <c:v>15.468</c:v>
                </c:pt>
                <c:pt idx="10654">
                  <c:v>15.471</c:v>
                </c:pt>
                <c:pt idx="10655">
                  <c:v>15.474</c:v>
                </c:pt>
                <c:pt idx="10656">
                  <c:v>15.476000000000001</c:v>
                </c:pt>
                <c:pt idx="10657">
                  <c:v>15.478999999999999</c:v>
                </c:pt>
                <c:pt idx="10658">
                  <c:v>15.483000000000001</c:v>
                </c:pt>
                <c:pt idx="10659">
                  <c:v>15.486000000000001</c:v>
                </c:pt>
                <c:pt idx="10660">
                  <c:v>15.489000000000001</c:v>
                </c:pt>
                <c:pt idx="10661">
                  <c:v>15.491</c:v>
                </c:pt>
                <c:pt idx="10662">
                  <c:v>15.494</c:v>
                </c:pt>
                <c:pt idx="10663">
                  <c:v>15.497</c:v>
                </c:pt>
                <c:pt idx="10664">
                  <c:v>15.5</c:v>
                </c:pt>
                <c:pt idx="10665">
                  <c:v>15.504</c:v>
                </c:pt>
                <c:pt idx="10666">
                  <c:v>15.507</c:v>
                </c:pt>
                <c:pt idx="10667">
                  <c:v>15.51</c:v>
                </c:pt>
                <c:pt idx="10668">
                  <c:v>15.513</c:v>
                </c:pt>
                <c:pt idx="10669">
                  <c:v>15.516</c:v>
                </c:pt>
                <c:pt idx="10670">
                  <c:v>15.518000000000001</c:v>
                </c:pt>
                <c:pt idx="10671">
                  <c:v>15.521000000000001</c:v>
                </c:pt>
                <c:pt idx="10672">
                  <c:v>15.523999999999999</c:v>
                </c:pt>
                <c:pt idx="10673">
                  <c:v>15.528</c:v>
                </c:pt>
                <c:pt idx="10674">
                  <c:v>15.531000000000001</c:v>
                </c:pt>
                <c:pt idx="10675">
                  <c:v>15.534000000000001</c:v>
                </c:pt>
                <c:pt idx="10676">
                  <c:v>15.536</c:v>
                </c:pt>
                <c:pt idx="10677">
                  <c:v>15.539</c:v>
                </c:pt>
                <c:pt idx="10678">
                  <c:v>15.542</c:v>
                </c:pt>
                <c:pt idx="10679">
                  <c:v>15.545999999999999</c:v>
                </c:pt>
                <c:pt idx="10680">
                  <c:v>15.548999999999999</c:v>
                </c:pt>
                <c:pt idx="10681">
                  <c:v>15.552</c:v>
                </c:pt>
                <c:pt idx="10682">
                  <c:v>15.554</c:v>
                </c:pt>
                <c:pt idx="10683">
                  <c:v>15.557</c:v>
                </c:pt>
                <c:pt idx="10684">
                  <c:v>15.56</c:v>
                </c:pt>
                <c:pt idx="10685">
                  <c:v>15.564</c:v>
                </c:pt>
                <c:pt idx="10686">
                  <c:v>15.567</c:v>
                </c:pt>
                <c:pt idx="10687">
                  <c:v>15.569000000000001</c:v>
                </c:pt>
                <c:pt idx="10688">
                  <c:v>15.571999999999999</c:v>
                </c:pt>
                <c:pt idx="10689">
                  <c:v>15.576000000000001</c:v>
                </c:pt>
                <c:pt idx="10690">
                  <c:v>15.579000000000001</c:v>
                </c:pt>
                <c:pt idx="10691">
                  <c:v>15.582000000000001</c:v>
                </c:pt>
                <c:pt idx="10692">
                  <c:v>15.585000000000001</c:v>
                </c:pt>
                <c:pt idx="10693">
                  <c:v>15.587999999999999</c:v>
                </c:pt>
                <c:pt idx="10694">
                  <c:v>15.590999999999999</c:v>
                </c:pt>
                <c:pt idx="10695">
                  <c:v>15.593999999999999</c:v>
                </c:pt>
                <c:pt idx="10696">
                  <c:v>15.597</c:v>
                </c:pt>
                <c:pt idx="10697">
                  <c:v>15.599</c:v>
                </c:pt>
                <c:pt idx="10698">
                  <c:v>15.602</c:v>
                </c:pt>
                <c:pt idx="10699">
                  <c:v>15.606</c:v>
                </c:pt>
                <c:pt idx="10700">
                  <c:v>15.61</c:v>
                </c:pt>
                <c:pt idx="10701">
                  <c:v>15.612</c:v>
                </c:pt>
                <c:pt idx="10702">
                  <c:v>15.615</c:v>
                </c:pt>
                <c:pt idx="10703">
                  <c:v>15.617000000000001</c:v>
                </c:pt>
                <c:pt idx="10704">
                  <c:v>15.62</c:v>
                </c:pt>
                <c:pt idx="10705">
                  <c:v>15.624000000000001</c:v>
                </c:pt>
                <c:pt idx="10706">
                  <c:v>15.628</c:v>
                </c:pt>
                <c:pt idx="10707">
                  <c:v>15.63</c:v>
                </c:pt>
                <c:pt idx="10708">
                  <c:v>15.632</c:v>
                </c:pt>
                <c:pt idx="10709">
                  <c:v>15.635</c:v>
                </c:pt>
                <c:pt idx="10710">
                  <c:v>15.638999999999999</c:v>
                </c:pt>
                <c:pt idx="10711">
                  <c:v>15.641999999999999</c:v>
                </c:pt>
                <c:pt idx="10712">
                  <c:v>15.645</c:v>
                </c:pt>
                <c:pt idx="10713">
                  <c:v>15.648</c:v>
                </c:pt>
                <c:pt idx="10714">
                  <c:v>15.651</c:v>
                </c:pt>
                <c:pt idx="10715">
                  <c:v>15.654</c:v>
                </c:pt>
                <c:pt idx="10716">
                  <c:v>15.657</c:v>
                </c:pt>
                <c:pt idx="10717">
                  <c:v>15.659000000000001</c:v>
                </c:pt>
                <c:pt idx="10718">
                  <c:v>15.662000000000001</c:v>
                </c:pt>
                <c:pt idx="10719">
                  <c:v>15.666</c:v>
                </c:pt>
                <c:pt idx="10720">
                  <c:v>15.67</c:v>
                </c:pt>
                <c:pt idx="10721">
                  <c:v>15.672000000000001</c:v>
                </c:pt>
                <c:pt idx="10722">
                  <c:v>15.675000000000001</c:v>
                </c:pt>
                <c:pt idx="10723">
                  <c:v>15.677</c:v>
                </c:pt>
                <c:pt idx="10724">
                  <c:v>15.68</c:v>
                </c:pt>
                <c:pt idx="10725">
                  <c:v>15.683999999999999</c:v>
                </c:pt>
                <c:pt idx="10726">
                  <c:v>15.688000000000001</c:v>
                </c:pt>
                <c:pt idx="10727">
                  <c:v>15.69</c:v>
                </c:pt>
                <c:pt idx="10728">
                  <c:v>15.693</c:v>
                </c:pt>
                <c:pt idx="10729">
                  <c:v>15.695</c:v>
                </c:pt>
                <c:pt idx="10730">
                  <c:v>15.699</c:v>
                </c:pt>
                <c:pt idx="10731">
                  <c:v>15.702</c:v>
                </c:pt>
                <c:pt idx="10732">
                  <c:v>15.705</c:v>
                </c:pt>
                <c:pt idx="10733">
                  <c:v>15.708</c:v>
                </c:pt>
                <c:pt idx="10734">
                  <c:v>15.711</c:v>
                </c:pt>
                <c:pt idx="10735">
                  <c:v>15.714</c:v>
                </c:pt>
                <c:pt idx="10736">
                  <c:v>15.717000000000001</c:v>
                </c:pt>
                <c:pt idx="10737">
                  <c:v>15.72</c:v>
                </c:pt>
                <c:pt idx="10738">
                  <c:v>15.723000000000001</c:v>
                </c:pt>
                <c:pt idx="10739">
                  <c:v>15.726000000000001</c:v>
                </c:pt>
                <c:pt idx="10740">
                  <c:v>15.728999999999999</c:v>
                </c:pt>
                <c:pt idx="10741">
                  <c:v>15.731999999999999</c:v>
                </c:pt>
                <c:pt idx="10742">
                  <c:v>15.734999999999999</c:v>
                </c:pt>
                <c:pt idx="10743">
                  <c:v>15.738</c:v>
                </c:pt>
                <c:pt idx="10744">
                  <c:v>15.74</c:v>
                </c:pt>
                <c:pt idx="10745">
                  <c:v>15.744</c:v>
                </c:pt>
                <c:pt idx="10746">
                  <c:v>15.747999999999999</c:v>
                </c:pt>
                <c:pt idx="10747">
                  <c:v>15.75</c:v>
                </c:pt>
                <c:pt idx="10748">
                  <c:v>15.753</c:v>
                </c:pt>
                <c:pt idx="10749">
                  <c:v>15.756</c:v>
                </c:pt>
                <c:pt idx="10750">
                  <c:v>15.759</c:v>
                </c:pt>
                <c:pt idx="10751">
                  <c:v>15.762</c:v>
                </c:pt>
                <c:pt idx="10752">
                  <c:v>15.765000000000001</c:v>
                </c:pt>
                <c:pt idx="10753">
                  <c:v>15.768000000000001</c:v>
                </c:pt>
                <c:pt idx="10754">
                  <c:v>15.771000000000001</c:v>
                </c:pt>
                <c:pt idx="10755">
                  <c:v>15.773999999999999</c:v>
                </c:pt>
                <c:pt idx="10756">
                  <c:v>15.776999999999999</c:v>
                </c:pt>
                <c:pt idx="10757">
                  <c:v>15.78</c:v>
                </c:pt>
                <c:pt idx="10758">
                  <c:v>15.782999999999999</c:v>
                </c:pt>
                <c:pt idx="10759">
                  <c:v>15.786</c:v>
                </c:pt>
                <c:pt idx="10760">
                  <c:v>15.789</c:v>
                </c:pt>
                <c:pt idx="10761">
                  <c:v>15.792</c:v>
                </c:pt>
                <c:pt idx="10762">
                  <c:v>15.795999999999999</c:v>
                </c:pt>
                <c:pt idx="10763">
                  <c:v>15.798</c:v>
                </c:pt>
                <c:pt idx="10764">
                  <c:v>15.801</c:v>
                </c:pt>
                <c:pt idx="10765">
                  <c:v>15.804</c:v>
                </c:pt>
                <c:pt idx="10766">
                  <c:v>15.808</c:v>
                </c:pt>
                <c:pt idx="10767">
                  <c:v>15.811</c:v>
                </c:pt>
                <c:pt idx="10768">
                  <c:v>15.814</c:v>
                </c:pt>
                <c:pt idx="10769">
                  <c:v>15.816000000000001</c:v>
                </c:pt>
                <c:pt idx="10770">
                  <c:v>15.819000000000001</c:v>
                </c:pt>
                <c:pt idx="10771">
                  <c:v>15.821999999999999</c:v>
                </c:pt>
                <c:pt idx="10772">
                  <c:v>15.826000000000001</c:v>
                </c:pt>
                <c:pt idx="10773">
                  <c:v>15.829000000000001</c:v>
                </c:pt>
                <c:pt idx="10774">
                  <c:v>15.832000000000001</c:v>
                </c:pt>
                <c:pt idx="10775">
                  <c:v>15.834</c:v>
                </c:pt>
                <c:pt idx="10776">
                  <c:v>15.837</c:v>
                </c:pt>
                <c:pt idx="10777">
                  <c:v>15.84</c:v>
                </c:pt>
                <c:pt idx="10778">
                  <c:v>15.843</c:v>
                </c:pt>
                <c:pt idx="10779">
                  <c:v>15.847</c:v>
                </c:pt>
                <c:pt idx="10780">
                  <c:v>15.849</c:v>
                </c:pt>
                <c:pt idx="10781">
                  <c:v>15.852</c:v>
                </c:pt>
                <c:pt idx="10782">
                  <c:v>15.855</c:v>
                </c:pt>
                <c:pt idx="10783">
                  <c:v>15.858000000000001</c:v>
                </c:pt>
                <c:pt idx="10784">
                  <c:v>15.861000000000001</c:v>
                </c:pt>
                <c:pt idx="10785">
                  <c:v>15.864000000000001</c:v>
                </c:pt>
                <c:pt idx="10786">
                  <c:v>15.867000000000001</c:v>
                </c:pt>
                <c:pt idx="10787">
                  <c:v>15.87</c:v>
                </c:pt>
                <c:pt idx="10788">
                  <c:v>15.872999999999999</c:v>
                </c:pt>
                <c:pt idx="10789">
                  <c:v>15.875999999999999</c:v>
                </c:pt>
                <c:pt idx="10790">
                  <c:v>15.879</c:v>
                </c:pt>
                <c:pt idx="10791">
                  <c:v>15.881</c:v>
                </c:pt>
                <c:pt idx="10792">
                  <c:v>15.885</c:v>
                </c:pt>
                <c:pt idx="10793">
                  <c:v>15.888</c:v>
                </c:pt>
                <c:pt idx="10794">
                  <c:v>15.891999999999999</c:v>
                </c:pt>
                <c:pt idx="10795">
                  <c:v>15.894</c:v>
                </c:pt>
                <c:pt idx="10796">
                  <c:v>15.896000000000001</c:v>
                </c:pt>
                <c:pt idx="10797">
                  <c:v>15.898999999999999</c:v>
                </c:pt>
                <c:pt idx="10798">
                  <c:v>15.903</c:v>
                </c:pt>
                <c:pt idx="10799">
                  <c:v>15.907</c:v>
                </c:pt>
                <c:pt idx="10800">
                  <c:v>15.91</c:v>
                </c:pt>
                <c:pt idx="10801">
                  <c:v>15.912000000000001</c:v>
                </c:pt>
                <c:pt idx="10802">
                  <c:v>15.914999999999999</c:v>
                </c:pt>
                <c:pt idx="10803">
                  <c:v>15.917999999999999</c:v>
                </c:pt>
                <c:pt idx="10804">
                  <c:v>15.920999999999999</c:v>
                </c:pt>
                <c:pt idx="10805">
                  <c:v>15.925000000000001</c:v>
                </c:pt>
                <c:pt idx="10806">
                  <c:v>15.927</c:v>
                </c:pt>
                <c:pt idx="10807">
                  <c:v>15.93</c:v>
                </c:pt>
                <c:pt idx="10808">
                  <c:v>15.933999999999999</c:v>
                </c:pt>
                <c:pt idx="10809">
                  <c:v>15.936999999999999</c:v>
                </c:pt>
                <c:pt idx="10810">
                  <c:v>15.939</c:v>
                </c:pt>
                <c:pt idx="10811">
                  <c:v>15.941000000000001</c:v>
                </c:pt>
                <c:pt idx="10812">
                  <c:v>15.945</c:v>
                </c:pt>
                <c:pt idx="10813">
                  <c:v>15.948</c:v>
                </c:pt>
                <c:pt idx="10814">
                  <c:v>15.952</c:v>
                </c:pt>
                <c:pt idx="10815">
                  <c:v>15.954000000000001</c:v>
                </c:pt>
                <c:pt idx="10816">
                  <c:v>15.956</c:v>
                </c:pt>
                <c:pt idx="10817">
                  <c:v>15.959</c:v>
                </c:pt>
                <c:pt idx="10818">
                  <c:v>15.962999999999999</c:v>
                </c:pt>
                <c:pt idx="10819">
                  <c:v>15.965999999999999</c:v>
                </c:pt>
                <c:pt idx="10820">
                  <c:v>15.968999999999999</c:v>
                </c:pt>
                <c:pt idx="10821">
                  <c:v>15.972</c:v>
                </c:pt>
                <c:pt idx="10822">
                  <c:v>15.974</c:v>
                </c:pt>
                <c:pt idx="10823">
                  <c:v>15.977</c:v>
                </c:pt>
                <c:pt idx="10824">
                  <c:v>15.98</c:v>
                </c:pt>
                <c:pt idx="10825">
                  <c:v>15.984</c:v>
                </c:pt>
                <c:pt idx="10826">
                  <c:v>15.987</c:v>
                </c:pt>
                <c:pt idx="10827">
                  <c:v>15.989000000000001</c:v>
                </c:pt>
                <c:pt idx="10828">
                  <c:v>15.993</c:v>
                </c:pt>
                <c:pt idx="10829">
                  <c:v>15.994999999999999</c:v>
                </c:pt>
                <c:pt idx="10830">
                  <c:v>15.997999999999999</c:v>
                </c:pt>
                <c:pt idx="10831">
                  <c:v>16.001000000000001</c:v>
                </c:pt>
                <c:pt idx="10832">
                  <c:v>16.004000000000001</c:v>
                </c:pt>
                <c:pt idx="10833">
                  <c:v>16.007000000000001</c:v>
                </c:pt>
                <c:pt idx="10834">
                  <c:v>16.010000000000002</c:v>
                </c:pt>
                <c:pt idx="10835">
                  <c:v>16.013000000000002</c:v>
                </c:pt>
                <c:pt idx="10836">
                  <c:v>16.015999999999998</c:v>
                </c:pt>
                <c:pt idx="10837">
                  <c:v>16.018000000000001</c:v>
                </c:pt>
                <c:pt idx="10838">
                  <c:v>16.021999999999998</c:v>
                </c:pt>
                <c:pt idx="10839">
                  <c:v>16.024999999999999</c:v>
                </c:pt>
                <c:pt idx="10840">
                  <c:v>16.027999999999999</c:v>
                </c:pt>
                <c:pt idx="10841">
                  <c:v>16.030999999999999</c:v>
                </c:pt>
                <c:pt idx="10842">
                  <c:v>16.033000000000001</c:v>
                </c:pt>
                <c:pt idx="10843">
                  <c:v>16.036000000000001</c:v>
                </c:pt>
                <c:pt idx="10844">
                  <c:v>16.039000000000001</c:v>
                </c:pt>
                <c:pt idx="10845">
                  <c:v>16.042999999999999</c:v>
                </c:pt>
                <c:pt idx="10846">
                  <c:v>16.045999999999999</c:v>
                </c:pt>
                <c:pt idx="10847">
                  <c:v>16.048999999999999</c:v>
                </c:pt>
                <c:pt idx="10848">
                  <c:v>16.050999999999998</c:v>
                </c:pt>
                <c:pt idx="10849">
                  <c:v>16.055</c:v>
                </c:pt>
                <c:pt idx="10850">
                  <c:v>16.056999999999999</c:v>
                </c:pt>
                <c:pt idx="10851">
                  <c:v>16.059999999999999</c:v>
                </c:pt>
                <c:pt idx="10852">
                  <c:v>16.064</c:v>
                </c:pt>
                <c:pt idx="10853">
                  <c:v>16.067</c:v>
                </c:pt>
                <c:pt idx="10854">
                  <c:v>16.068999999999999</c:v>
                </c:pt>
                <c:pt idx="10855">
                  <c:v>16.073</c:v>
                </c:pt>
                <c:pt idx="10856">
                  <c:v>16.074999999999999</c:v>
                </c:pt>
                <c:pt idx="10857">
                  <c:v>16.077999999999999</c:v>
                </c:pt>
                <c:pt idx="10858">
                  <c:v>16.081</c:v>
                </c:pt>
                <c:pt idx="10859">
                  <c:v>16.084</c:v>
                </c:pt>
                <c:pt idx="10860">
                  <c:v>16.088000000000001</c:v>
                </c:pt>
                <c:pt idx="10861">
                  <c:v>16.09</c:v>
                </c:pt>
                <c:pt idx="10862">
                  <c:v>16.093</c:v>
                </c:pt>
                <c:pt idx="10863">
                  <c:v>16.096</c:v>
                </c:pt>
                <c:pt idx="10864">
                  <c:v>16.099</c:v>
                </c:pt>
                <c:pt idx="10865">
                  <c:v>16.102</c:v>
                </c:pt>
                <c:pt idx="10866">
                  <c:v>16.106000000000002</c:v>
                </c:pt>
                <c:pt idx="10867">
                  <c:v>16.108000000000001</c:v>
                </c:pt>
                <c:pt idx="10868">
                  <c:v>16.111000000000001</c:v>
                </c:pt>
                <c:pt idx="10869">
                  <c:v>16.114000000000001</c:v>
                </c:pt>
                <c:pt idx="10870">
                  <c:v>16.117000000000001</c:v>
                </c:pt>
                <c:pt idx="10871">
                  <c:v>16.12</c:v>
                </c:pt>
                <c:pt idx="10872">
                  <c:v>16.123000000000001</c:v>
                </c:pt>
                <c:pt idx="10873">
                  <c:v>16.126999999999999</c:v>
                </c:pt>
                <c:pt idx="10874">
                  <c:v>16.129000000000001</c:v>
                </c:pt>
                <c:pt idx="10875">
                  <c:v>16.132000000000001</c:v>
                </c:pt>
                <c:pt idx="10876">
                  <c:v>16.135000000000002</c:v>
                </c:pt>
                <c:pt idx="10877">
                  <c:v>16.138000000000002</c:v>
                </c:pt>
                <c:pt idx="10878">
                  <c:v>16.140999999999998</c:v>
                </c:pt>
                <c:pt idx="10879">
                  <c:v>16.143999999999998</c:v>
                </c:pt>
                <c:pt idx="10880">
                  <c:v>16.148</c:v>
                </c:pt>
                <c:pt idx="10881">
                  <c:v>16.151</c:v>
                </c:pt>
                <c:pt idx="10882">
                  <c:v>16.154</c:v>
                </c:pt>
                <c:pt idx="10883">
                  <c:v>16.155999999999999</c:v>
                </c:pt>
                <c:pt idx="10884">
                  <c:v>16.158999999999999</c:v>
                </c:pt>
                <c:pt idx="10885">
                  <c:v>16.161999999999999</c:v>
                </c:pt>
                <c:pt idx="10886">
                  <c:v>16.166</c:v>
                </c:pt>
                <c:pt idx="10887">
                  <c:v>16.169</c:v>
                </c:pt>
                <c:pt idx="10888">
                  <c:v>16.172000000000001</c:v>
                </c:pt>
                <c:pt idx="10889">
                  <c:v>16.175000000000001</c:v>
                </c:pt>
                <c:pt idx="10890">
                  <c:v>16.177</c:v>
                </c:pt>
                <c:pt idx="10891">
                  <c:v>16.18</c:v>
                </c:pt>
                <c:pt idx="10892">
                  <c:v>16.184000000000001</c:v>
                </c:pt>
                <c:pt idx="10893">
                  <c:v>16.187000000000001</c:v>
                </c:pt>
                <c:pt idx="10894">
                  <c:v>16.190000000000001</c:v>
                </c:pt>
                <c:pt idx="10895">
                  <c:v>16.192</c:v>
                </c:pt>
                <c:pt idx="10896">
                  <c:v>16.195</c:v>
                </c:pt>
                <c:pt idx="10897">
                  <c:v>16.198</c:v>
                </c:pt>
                <c:pt idx="10898">
                  <c:v>16.202000000000002</c:v>
                </c:pt>
                <c:pt idx="10899">
                  <c:v>16.204999999999998</c:v>
                </c:pt>
                <c:pt idx="10900">
                  <c:v>16.207999999999998</c:v>
                </c:pt>
                <c:pt idx="10901">
                  <c:v>16.210999999999999</c:v>
                </c:pt>
                <c:pt idx="10902">
                  <c:v>16.213999999999999</c:v>
                </c:pt>
                <c:pt idx="10903">
                  <c:v>16.216999999999999</c:v>
                </c:pt>
                <c:pt idx="10904">
                  <c:v>16.219000000000001</c:v>
                </c:pt>
                <c:pt idx="10905">
                  <c:v>16.222999999999999</c:v>
                </c:pt>
                <c:pt idx="10906">
                  <c:v>16.225999999999999</c:v>
                </c:pt>
                <c:pt idx="10907">
                  <c:v>16.228999999999999</c:v>
                </c:pt>
                <c:pt idx="10908">
                  <c:v>16.231999999999999</c:v>
                </c:pt>
                <c:pt idx="10909">
                  <c:v>16.234999999999999</c:v>
                </c:pt>
                <c:pt idx="10910">
                  <c:v>16.236999999999998</c:v>
                </c:pt>
                <c:pt idx="10911">
                  <c:v>16.239999999999998</c:v>
                </c:pt>
                <c:pt idx="10912">
                  <c:v>16.244</c:v>
                </c:pt>
                <c:pt idx="10913">
                  <c:v>16.247</c:v>
                </c:pt>
                <c:pt idx="10914">
                  <c:v>16.25</c:v>
                </c:pt>
                <c:pt idx="10915">
                  <c:v>16.253</c:v>
                </c:pt>
                <c:pt idx="10916">
                  <c:v>16.256</c:v>
                </c:pt>
                <c:pt idx="10917">
                  <c:v>16.257999999999999</c:v>
                </c:pt>
                <c:pt idx="10918">
                  <c:v>16.262</c:v>
                </c:pt>
                <c:pt idx="10919">
                  <c:v>16.265000000000001</c:v>
                </c:pt>
                <c:pt idx="10920">
                  <c:v>16.268000000000001</c:v>
                </c:pt>
                <c:pt idx="10921">
                  <c:v>16.271000000000001</c:v>
                </c:pt>
                <c:pt idx="10922">
                  <c:v>16.274000000000001</c:v>
                </c:pt>
                <c:pt idx="10923">
                  <c:v>16.277000000000001</c:v>
                </c:pt>
                <c:pt idx="10924">
                  <c:v>16.279</c:v>
                </c:pt>
                <c:pt idx="10925">
                  <c:v>16.283000000000001</c:v>
                </c:pt>
                <c:pt idx="10926">
                  <c:v>16.286000000000001</c:v>
                </c:pt>
                <c:pt idx="10927">
                  <c:v>16.289000000000001</c:v>
                </c:pt>
                <c:pt idx="10928">
                  <c:v>16.292000000000002</c:v>
                </c:pt>
                <c:pt idx="10929">
                  <c:v>16.295000000000002</c:v>
                </c:pt>
                <c:pt idx="10930">
                  <c:v>16.297999999999998</c:v>
                </c:pt>
                <c:pt idx="10931">
                  <c:v>16.3</c:v>
                </c:pt>
                <c:pt idx="10932">
                  <c:v>16.303999999999998</c:v>
                </c:pt>
                <c:pt idx="10933">
                  <c:v>16.306999999999999</c:v>
                </c:pt>
                <c:pt idx="10934">
                  <c:v>16.309999999999999</c:v>
                </c:pt>
                <c:pt idx="10935">
                  <c:v>16.312999999999999</c:v>
                </c:pt>
                <c:pt idx="10936">
                  <c:v>16.315999999999999</c:v>
                </c:pt>
                <c:pt idx="10937">
                  <c:v>16.318000000000001</c:v>
                </c:pt>
                <c:pt idx="10938">
                  <c:v>16.321999999999999</c:v>
                </c:pt>
                <c:pt idx="10939">
                  <c:v>16.324999999999999</c:v>
                </c:pt>
                <c:pt idx="10940">
                  <c:v>16.327999999999999</c:v>
                </c:pt>
                <c:pt idx="10941">
                  <c:v>16.331</c:v>
                </c:pt>
                <c:pt idx="10942">
                  <c:v>16.334</c:v>
                </c:pt>
                <c:pt idx="10943">
                  <c:v>16.335999999999999</c:v>
                </c:pt>
                <c:pt idx="10944">
                  <c:v>16.338999999999999</c:v>
                </c:pt>
                <c:pt idx="10945">
                  <c:v>16.343</c:v>
                </c:pt>
                <c:pt idx="10946">
                  <c:v>16.346</c:v>
                </c:pt>
                <c:pt idx="10947">
                  <c:v>16.349</c:v>
                </c:pt>
                <c:pt idx="10948">
                  <c:v>16.352</c:v>
                </c:pt>
                <c:pt idx="10949">
                  <c:v>16.355</c:v>
                </c:pt>
                <c:pt idx="10950">
                  <c:v>16.358000000000001</c:v>
                </c:pt>
                <c:pt idx="10951">
                  <c:v>16.36</c:v>
                </c:pt>
                <c:pt idx="10952">
                  <c:v>16.364000000000001</c:v>
                </c:pt>
                <c:pt idx="10953">
                  <c:v>16.367000000000001</c:v>
                </c:pt>
                <c:pt idx="10954">
                  <c:v>16.37</c:v>
                </c:pt>
                <c:pt idx="10955">
                  <c:v>16.373000000000001</c:v>
                </c:pt>
                <c:pt idx="10956">
                  <c:v>16.376000000000001</c:v>
                </c:pt>
                <c:pt idx="10957">
                  <c:v>16.378</c:v>
                </c:pt>
                <c:pt idx="10958">
                  <c:v>16.381</c:v>
                </c:pt>
                <c:pt idx="10959">
                  <c:v>16.385000000000002</c:v>
                </c:pt>
                <c:pt idx="10960">
                  <c:v>16.388000000000002</c:v>
                </c:pt>
                <c:pt idx="10961">
                  <c:v>16.390999999999998</c:v>
                </c:pt>
                <c:pt idx="10962">
                  <c:v>16.393999999999998</c:v>
                </c:pt>
                <c:pt idx="10963">
                  <c:v>16.396000000000001</c:v>
                </c:pt>
                <c:pt idx="10964">
                  <c:v>16.399000000000001</c:v>
                </c:pt>
                <c:pt idx="10965">
                  <c:v>16.402999999999999</c:v>
                </c:pt>
                <c:pt idx="10966">
                  <c:v>16.405999999999999</c:v>
                </c:pt>
                <c:pt idx="10967">
                  <c:v>16.408999999999999</c:v>
                </c:pt>
                <c:pt idx="10968">
                  <c:v>16.411999999999999</c:v>
                </c:pt>
                <c:pt idx="10969">
                  <c:v>16.414000000000001</c:v>
                </c:pt>
                <c:pt idx="10970">
                  <c:v>16.417000000000002</c:v>
                </c:pt>
                <c:pt idx="10971">
                  <c:v>16.420999999999999</c:v>
                </c:pt>
                <c:pt idx="10972">
                  <c:v>16.423999999999999</c:v>
                </c:pt>
                <c:pt idx="10973">
                  <c:v>16.427</c:v>
                </c:pt>
                <c:pt idx="10974">
                  <c:v>16.43</c:v>
                </c:pt>
                <c:pt idx="10975">
                  <c:v>16.433</c:v>
                </c:pt>
                <c:pt idx="10976">
                  <c:v>16.436</c:v>
                </c:pt>
                <c:pt idx="10977">
                  <c:v>16.439</c:v>
                </c:pt>
                <c:pt idx="10978">
                  <c:v>16.442</c:v>
                </c:pt>
                <c:pt idx="10979">
                  <c:v>16.445</c:v>
                </c:pt>
                <c:pt idx="10980">
                  <c:v>16.448</c:v>
                </c:pt>
                <c:pt idx="10981">
                  <c:v>16.451000000000001</c:v>
                </c:pt>
                <c:pt idx="10982">
                  <c:v>16.454000000000001</c:v>
                </c:pt>
                <c:pt idx="10983">
                  <c:v>16.457000000000001</c:v>
                </c:pt>
                <c:pt idx="10984">
                  <c:v>16.459</c:v>
                </c:pt>
                <c:pt idx="10985">
                  <c:v>16.463000000000001</c:v>
                </c:pt>
                <c:pt idx="10986">
                  <c:v>16.466000000000001</c:v>
                </c:pt>
                <c:pt idx="10987">
                  <c:v>16.469000000000001</c:v>
                </c:pt>
                <c:pt idx="10988">
                  <c:v>16.472000000000001</c:v>
                </c:pt>
                <c:pt idx="10989">
                  <c:v>16.474</c:v>
                </c:pt>
                <c:pt idx="10990">
                  <c:v>16.477</c:v>
                </c:pt>
                <c:pt idx="10991">
                  <c:v>16.48</c:v>
                </c:pt>
                <c:pt idx="10992">
                  <c:v>16.484000000000002</c:v>
                </c:pt>
                <c:pt idx="10993">
                  <c:v>16.486999999999998</c:v>
                </c:pt>
                <c:pt idx="10994">
                  <c:v>16.489999999999998</c:v>
                </c:pt>
                <c:pt idx="10995">
                  <c:v>16.492999999999999</c:v>
                </c:pt>
                <c:pt idx="10996">
                  <c:v>16.495000000000001</c:v>
                </c:pt>
                <c:pt idx="10997">
                  <c:v>16.498000000000001</c:v>
                </c:pt>
              </c:numCache>
            </c:numRef>
          </c:xVal>
          <c:yVal>
            <c:numRef>
              <c:f>'Sensor Caharacteristic'!$C$2:$C$10999</c:f>
              <c:numCache>
                <c:formatCode>General</c:formatCode>
                <c:ptCount val="10998"/>
                <c:pt idx="0">
                  <c:v>3.1902625000000002</c:v>
                </c:pt>
                <c:pt idx="1">
                  <c:v>3.1897187500000004</c:v>
                </c:pt>
                <c:pt idx="2">
                  <c:v>3.1891750000000001</c:v>
                </c:pt>
                <c:pt idx="3">
                  <c:v>3.1886312500000003</c:v>
                </c:pt>
                <c:pt idx="4">
                  <c:v>3.1880875000000004</c:v>
                </c:pt>
                <c:pt idx="5">
                  <c:v>3.1875437500000001</c:v>
                </c:pt>
                <c:pt idx="6">
                  <c:v>3.1870000000000003</c:v>
                </c:pt>
                <c:pt idx="7">
                  <c:v>3.18645625</c:v>
                </c:pt>
                <c:pt idx="8">
                  <c:v>3.1859125000000001</c:v>
                </c:pt>
                <c:pt idx="9">
                  <c:v>3.1853687500000003</c:v>
                </c:pt>
                <c:pt idx="10">
                  <c:v>3.184825</c:v>
                </c:pt>
                <c:pt idx="11">
                  <c:v>3.1842812500000002</c:v>
                </c:pt>
                <c:pt idx="12">
                  <c:v>3.1837374999999999</c:v>
                </c:pt>
                <c:pt idx="13">
                  <c:v>3.18319375</c:v>
                </c:pt>
                <c:pt idx="14">
                  <c:v>3.1826500000000002</c:v>
                </c:pt>
                <c:pt idx="15">
                  <c:v>3.1821062499999999</c:v>
                </c:pt>
                <c:pt idx="16">
                  <c:v>3.1815625000000001</c:v>
                </c:pt>
                <c:pt idx="17">
                  <c:v>3.1810187499999998</c:v>
                </c:pt>
                <c:pt idx="18">
                  <c:v>3.1804749999999999</c:v>
                </c:pt>
                <c:pt idx="19">
                  <c:v>3.1799312500000001</c:v>
                </c:pt>
                <c:pt idx="20">
                  <c:v>3.1793874999999998</c:v>
                </c:pt>
                <c:pt idx="21">
                  <c:v>3.17884375</c:v>
                </c:pt>
                <c:pt idx="22">
                  <c:v>3.1782999999999997</c:v>
                </c:pt>
                <c:pt idx="23">
                  <c:v>3.1777562499999998</c:v>
                </c:pt>
                <c:pt idx="24">
                  <c:v>3.1772125</c:v>
                </c:pt>
                <c:pt idx="25">
                  <c:v>3.1766687499999997</c:v>
                </c:pt>
                <c:pt idx="26">
                  <c:v>3.1761250000000003</c:v>
                </c:pt>
                <c:pt idx="27">
                  <c:v>3.1755812500000005</c:v>
                </c:pt>
                <c:pt idx="28">
                  <c:v>3.1750375000000002</c:v>
                </c:pt>
                <c:pt idx="29">
                  <c:v>3.1744937500000003</c:v>
                </c:pt>
                <c:pt idx="30">
                  <c:v>3.1739500000000005</c:v>
                </c:pt>
                <c:pt idx="31">
                  <c:v>3.1734062500000002</c:v>
                </c:pt>
                <c:pt idx="32">
                  <c:v>3.1728625000000004</c:v>
                </c:pt>
                <c:pt idx="33">
                  <c:v>3.1723187500000001</c:v>
                </c:pt>
                <c:pt idx="34">
                  <c:v>3.1717750000000002</c:v>
                </c:pt>
                <c:pt idx="35">
                  <c:v>3.1712312500000004</c:v>
                </c:pt>
                <c:pt idx="36">
                  <c:v>3.1706875000000001</c:v>
                </c:pt>
                <c:pt idx="37">
                  <c:v>3.1701437500000003</c:v>
                </c:pt>
                <c:pt idx="38">
                  <c:v>3.1696</c:v>
                </c:pt>
                <c:pt idx="39">
                  <c:v>3.1690562500000001</c:v>
                </c:pt>
                <c:pt idx="40">
                  <c:v>3.1685125000000003</c:v>
                </c:pt>
                <c:pt idx="41">
                  <c:v>3.16796875</c:v>
                </c:pt>
                <c:pt idx="42">
                  <c:v>3.1676062500000004</c:v>
                </c:pt>
                <c:pt idx="43">
                  <c:v>3.1670625000000001</c:v>
                </c:pt>
                <c:pt idx="44">
                  <c:v>3.1663375</c:v>
                </c:pt>
                <c:pt idx="45">
                  <c:v>3.1657937500000002</c:v>
                </c:pt>
                <c:pt idx="46">
                  <c:v>3.1652499999999999</c:v>
                </c:pt>
                <c:pt idx="47">
                  <c:v>3.1647062500000001</c:v>
                </c:pt>
                <c:pt idx="48">
                  <c:v>3.16434375</c:v>
                </c:pt>
                <c:pt idx="49">
                  <c:v>3.1638000000000002</c:v>
                </c:pt>
                <c:pt idx="50">
                  <c:v>3.1632562500000003</c:v>
                </c:pt>
                <c:pt idx="51">
                  <c:v>3.1627125</c:v>
                </c:pt>
                <c:pt idx="52">
                  <c:v>3.1619875</c:v>
                </c:pt>
                <c:pt idx="53">
                  <c:v>3.1614437499999997</c:v>
                </c:pt>
                <c:pt idx="54">
                  <c:v>3.1608999999999998</c:v>
                </c:pt>
                <c:pt idx="55">
                  <c:v>3.1605375000000002</c:v>
                </c:pt>
                <c:pt idx="56">
                  <c:v>3.1599937499999999</c:v>
                </c:pt>
                <c:pt idx="57">
                  <c:v>3.1594500000000001</c:v>
                </c:pt>
                <c:pt idx="58">
                  <c:v>3.1589062499999998</c:v>
                </c:pt>
                <c:pt idx="59">
                  <c:v>3.1583625</c:v>
                </c:pt>
                <c:pt idx="60">
                  <c:v>3.1576375000000003</c:v>
                </c:pt>
                <c:pt idx="61">
                  <c:v>3.1572749999999998</c:v>
                </c:pt>
                <c:pt idx="62">
                  <c:v>3.15673125</c:v>
                </c:pt>
                <c:pt idx="63">
                  <c:v>3.1561874999999997</c:v>
                </c:pt>
                <c:pt idx="64">
                  <c:v>3.1556437499999999</c:v>
                </c:pt>
                <c:pt idx="65">
                  <c:v>3.1551</c:v>
                </c:pt>
                <c:pt idx="66">
                  <c:v>3.1543750000000004</c:v>
                </c:pt>
                <c:pt idx="67">
                  <c:v>3.1538312500000001</c:v>
                </c:pt>
                <c:pt idx="68">
                  <c:v>3.1534687500000005</c:v>
                </c:pt>
                <c:pt idx="69">
                  <c:v>3.1529250000000002</c:v>
                </c:pt>
                <c:pt idx="70">
                  <c:v>3.1523812500000004</c:v>
                </c:pt>
                <c:pt idx="71">
                  <c:v>3.1518375000000005</c:v>
                </c:pt>
                <c:pt idx="72">
                  <c:v>3.1512937500000002</c:v>
                </c:pt>
                <c:pt idx="73">
                  <c:v>3.1505687500000001</c:v>
                </c:pt>
                <c:pt idx="74">
                  <c:v>3.1502062500000001</c:v>
                </c:pt>
                <c:pt idx="75">
                  <c:v>3.1496625000000003</c:v>
                </c:pt>
                <c:pt idx="76">
                  <c:v>3.1492999999999998</c:v>
                </c:pt>
                <c:pt idx="77">
                  <c:v>3.1485750000000001</c:v>
                </c:pt>
                <c:pt idx="78">
                  <c:v>3.1480312500000003</c:v>
                </c:pt>
                <c:pt idx="79">
                  <c:v>3.1473062499999997</c:v>
                </c:pt>
                <c:pt idx="80">
                  <c:v>3.1467624999999999</c:v>
                </c:pt>
                <c:pt idx="81">
                  <c:v>3.1464000000000003</c:v>
                </c:pt>
                <c:pt idx="82">
                  <c:v>3.14585625</c:v>
                </c:pt>
                <c:pt idx="83">
                  <c:v>3.1453125000000002</c:v>
                </c:pt>
                <c:pt idx="84">
                  <c:v>3.1447687499999999</c:v>
                </c:pt>
                <c:pt idx="85">
                  <c:v>3.1440437499999998</c:v>
                </c:pt>
                <c:pt idx="86">
                  <c:v>3.1436812500000002</c:v>
                </c:pt>
                <c:pt idx="87">
                  <c:v>3.1431374999999999</c:v>
                </c:pt>
                <c:pt idx="88">
                  <c:v>3.1425937500000001</c:v>
                </c:pt>
                <c:pt idx="89">
                  <c:v>3.1420499999999998</c:v>
                </c:pt>
                <c:pt idx="90">
                  <c:v>3.1415062499999999</c:v>
                </c:pt>
                <c:pt idx="91">
                  <c:v>3.1409625000000001</c:v>
                </c:pt>
                <c:pt idx="92">
                  <c:v>3.1404187499999998</c:v>
                </c:pt>
                <c:pt idx="93">
                  <c:v>3.139875</c:v>
                </c:pt>
                <c:pt idx="94">
                  <c:v>3.1393312499999997</c:v>
                </c:pt>
                <c:pt idx="95">
                  <c:v>3.1387874999999998</c:v>
                </c:pt>
                <c:pt idx="96">
                  <c:v>3.13824375</c:v>
                </c:pt>
                <c:pt idx="97">
                  <c:v>3.1376999999999997</c:v>
                </c:pt>
                <c:pt idx="98">
                  <c:v>3.1371562499999999</c:v>
                </c:pt>
                <c:pt idx="99">
                  <c:v>3.1366125000000005</c:v>
                </c:pt>
                <c:pt idx="100">
                  <c:v>3.1360687500000002</c:v>
                </c:pt>
                <c:pt idx="101">
                  <c:v>3.1355250000000003</c:v>
                </c:pt>
                <c:pt idx="102">
                  <c:v>3.1349812500000005</c:v>
                </c:pt>
                <c:pt idx="103">
                  <c:v>3.1344375000000002</c:v>
                </c:pt>
                <c:pt idx="104">
                  <c:v>3.1338937500000004</c:v>
                </c:pt>
                <c:pt idx="105">
                  <c:v>3.1333500000000001</c:v>
                </c:pt>
                <c:pt idx="106">
                  <c:v>3.1328062500000002</c:v>
                </c:pt>
                <c:pt idx="107">
                  <c:v>3.1320812500000001</c:v>
                </c:pt>
                <c:pt idx="108">
                  <c:v>3.1317187500000001</c:v>
                </c:pt>
                <c:pt idx="109">
                  <c:v>3.1313562499999996</c:v>
                </c:pt>
                <c:pt idx="110">
                  <c:v>3.13063125</c:v>
                </c:pt>
                <c:pt idx="111">
                  <c:v>3.1300875000000001</c:v>
                </c:pt>
                <c:pt idx="112">
                  <c:v>3.1295437500000003</c:v>
                </c:pt>
                <c:pt idx="113">
                  <c:v>3.1288187499999998</c:v>
                </c:pt>
                <c:pt idx="114">
                  <c:v>3.1284562500000002</c:v>
                </c:pt>
                <c:pt idx="115">
                  <c:v>3.1279124999999999</c:v>
                </c:pt>
                <c:pt idx="116">
                  <c:v>3.1275500000000003</c:v>
                </c:pt>
                <c:pt idx="117">
                  <c:v>3.1268250000000002</c:v>
                </c:pt>
                <c:pt idx="118">
                  <c:v>3.1262812499999999</c:v>
                </c:pt>
                <c:pt idx="119">
                  <c:v>3.1257375000000001</c:v>
                </c:pt>
                <c:pt idx="120">
                  <c:v>3.1251937499999998</c:v>
                </c:pt>
                <c:pt idx="121">
                  <c:v>3.1246499999999999</c:v>
                </c:pt>
                <c:pt idx="122">
                  <c:v>3.1242875000000003</c:v>
                </c:pt>
                <c:pt idx="123">
                  <c:v>3.1235624999999998</c:v>
                </c:pt>
                <c:pt idx="124">
                  <c:v>3.12301875</c:v>
                </c:pt>
                <c:pt idx="125">
                  <c:v>3.1224749999999997</c:v>
                </c:pt>
                <c:pt idx="126">
                  <c:v>3.1219312499999998</c:v>
                </c:pt>
                <c:pt idx="127">
                  <c:v>3.1213875</c:v>
                </c:pt>
                <c:pt idx="128">
                  <c:v>3.1208437499999997</c:v>
                </c:pt>
                <c:pt idx="129">
                  <c:v>3.1204812500000001</c:v>
                </c:pt>
                <c:pt idx="130">
                  <c:v>3.1197562500000005</c:v>
                </c:pt>
                <c:pt idx="131">
                  <c:v>3.1192125000000002</c:v>
                </c:pt>
                <c:pt idx="132">
                  <c:v>3.1186687500000003</c:v>
                </c:pt>
                <c:pt idx="133">
                  <c:v>3.1181250000000005</c:v>
                </c:pt>
                <c:pt idx="134">
                  <c:v>3.1175812500000002</c:v>
                </c:pt>
                <c:pt idx="135">
                  <c:v>3.1172187499999997</c:v>
                </c:pt>
                <c:pt idx="136">
                  <c:v>3.1166749999999999</c:v>
                </c:pt>
                <c:pt idx="137">
                  <c:v>3.1159500000000002</c:v>
                </c:pt>
                <c:pt idx="138">
                  <c:v>3.1154062500000004</c:v>
                </c:pt>
                <c:pt idx="139">
                  <c:v>3.1148625000000001</c:v>
                </c:pt>
                <c:pt idx="140">
                  <c:v>3.1143187500000002</c:v>
                </c:pt>
                <c:pt idx="141">
                  <c:v>3.113775</c:v>
                </c:pt>
                <c:pt idx="142">
                  <c:v>3.1134125000000004</c:v>
                </c:pt>
                <c:pt idx="143">
                  <c:v>3.1128687500000005</c:v>
                </c:pt>
                <c:pt idx="144">
                  <c:v>3.1123250000000002</c:v>
                </c:pt>
                <c:pt idx="145">
                  <c:v>3.1117812500000004</c:v>
                </c:pt>
                <c:pt idx="146">
                  <c:v>3.1110562499999999</c:v>
                </c:pt>
                <c:pt idx="147">
                  <c:v>3.1105125</c:v>
                </c:pt>
                <c:pt idx="148">
                  <c:v>3.1101500000000004</c:v>
                </c:pt>
                <c:pt idx="149">
                  <c:v>3.1096062500000001</c:v>
                </c:pt>
                <c:pt idx="150">
                  <c:v>3.1090625000000003</c:v>
                </c:pt>
                <c:pt idx="151">
                  <c:v>3.10851875</c:v>
                </c:pt>
                <c:pt idx="152">
                  <c:v>3.1079750000000002</c:v>
                </c:pt>
                <c:pt idx="153">
                  <c:v>3.1072500000000001</c:v>
                </c:pt>
                <c:pt idx="154">
                  <c:v>3.1067062499999998</c:v>
                </c:pt>
                <c:pt idx="155">
                  <c:v>3.1063437500000002</c:v>
                </c:pt>
                <c:pt idx="156">
                  <c:v>3.1057999999999999</c:v>
                </c:pt>
                <c:pt idx="157">
                  <c:v>3.1052562500000001</c:v>
                </c:pt>
                <c:pt idx="158">
                  <c:v>3.1047125000000002</c:v>
                </c:pt>
                <c:pt idx="159">
                  <c:v>3.1041687499999999</c:v>
                </c:pt>
                <c:pt idx="160">
                  <c:v>3.1034437499999998</c:v>
                </c:pt>
                <c:pt idx="161">
                  <c:v>3.1029</c:v>
                </c:pt>
                <c:pt idx="162">
                  <c:v>3.1025374999999999</c:v>
                </c:pt>
                <c:pt idx="163">
                  <c:v>3.1019937500000001</c:v>
                </c:pt>
                <c:pt idx="164">
                  <c:v>3.1014499999999998</c:v>
                </c:pt>
                <c:pt idx="165">
                  <c:v>3.10090625</c:v>
                </c:pt>
                <c:pt idx="166">
                  <c:v>3.1001812500000003</c:v>
                </c:pt>
                <c:pt idx="167">
                  <c:v>3.0996375</c:v>
                </c:pt>
                <c:pt idx="168">
                  <c:v>3.099275</c:v>
                </c:pt>
                <c:pt idx="169">
                  <c:v>3.0987312500000002</c:v>
                </c:pt>
                <c:pt idx="170">
                  <c:v>3.0981875000000003</c:v>
                </c:pt>
                <c:pt idx="171">
                  <c:v>3.09764375</c:v>
                </c:pt>
                <c:pt idx="172">
                  <c:v>3.0971000000000002</c:v>
                </c:pt>
                <c:pt idx="173">
                  <c:v>3.0963750000000001</c:v>
                </c:pt>
                <c:pt idx="174">
                  <c:v>3.0960125000000001</c:v>
                </c:pt>
                <c:pt idx="175">
                  <c:v>3.0954687500000002</c:v>
                </c:pt>
                <c:pt idx="176">
                  <c:v>3.0949249999999999</c:v>
                </c:pt>
                <c:pt idx="177">
                  <c:v>3.0943812500000001</c:v>
                </c:pt>
                <c:pt idx="178">
                  <c:v>3.0938374999999998</c:v>
                </c:pt>
                <c:pt idx="179">
                  <c:v>3.09329375</c:v>
                </c:pt>
                <c:pt idx="180">
                  <c:v>3.0925687499999999</c:v>
                </c:pt>
                <c:pt idx="181">
                  <c:v>3.0922062500000003</c:v>
                </c:pt>
                <c:pt idx="182">
                  <c:v>3.0916625000000004</c:v>
                </c:pt>
                <c:pt idx="183">
                  <c:v>3.0911187500000001</c:v>
                </c:pt>
                <c:pt idx="184">
                  <c:v>3.0905750000000003</c:v>
                </c:pt>
                <c:pt idx="185">
                  <c:v>3.09003125</c:v>
                </c:pt>
                <c:pt idx="186">
                  <c:v>3.0894875000000002</c:v>
                </c:pt>
                <c:pt idx="187">
                  <c:v>3.0889437500000003</c:v>
                </c:pt>
                <c:pt idx="188">
                  <c:v>3.0884</c:v>
                </c:pt>
                <c:pt idx="189">
                  <c:v>3.0878562500000002</c:v>
                </c:pt>
                <c:pt idx="190">
                  <c:v>3.0873124999999999</c:v>
                </c:pt>
                <c:pt idx="191">
                  <c:v>3.0867687500000001</c:v>
                </c:pt>
                <c:pt idx="192">
                  <c:v>3.0862250000000002</c:v>
                </c:pt>
                <c:pt idx="193">
                  <c:v>3.0855000000000001</c:v>
                </c:pt>
                <c:pt idx="194">
                  <c:v>3.0851375000000001</c:v>
                </c:pt>
                <c:pt idx="195">
                  <c:v>3.0845937499999998</c:v>
                </c:pt>
                <c:pt idx="196">
                  <c:v>3.0840500000000004</c:v>
                </c:pt>
                <c:pt idx="197">
                  <c:v>3.0835062500000001</c:v>
                </c:pt>
                <c:pt idx="198">
                  <c:v>3.0829625000000003</c:v>
                </c:pt>
                <c:pt idx="199">
                  <c:v>3.08241875</c:v>
                </c:pt>
                <c:pt idx="200">
                  <c:v>3.0818750000000001</c:v>
                </c:pt>
                <c:pt idx="201">
                  <c:v>3.0813312500000003</c:v>
                </c:pt>
                <c:pt idx="202">
                  <c:v>3.0809687499999998</c:v>
                </c:pt>
                <c:pt idx="203">
                  <c:v>3.080425</c:v>
                </c:pt>
                <c:pt idx="204">
                  <c:v>3.0798812500000001</c:v>
                </c:pt>
                <c:pt idx="205">
                  <c:v>3.0793374999999998</c:v>
                </c:pt>
                <c:pt idx="206">
                  <c:v>3.0786125000000002</c:v>
                </c:pt>
                <c:pt idx="207">
                  <c:v>3.0780687499999999</c:v>
                </c:pt>
                <c:pt idx="208">
                  <c:v>3.0777062500000003</c:v>
                </c:pt>
                <c:pt idx="209">
                  <c:v>3.0771625</c:v>
                </c:pt>
                <c:pt idx="210">
                  <c:v>3.0766187500000002</c:v>
                </c:pt>
                <c:pt idx="211">
                  <c:v>3.0760750000000003</c:v>
                </c:pt>
                <c:pt idx="212">
                  <c:v>3.07553125</c:v>
                </c:pt>
                <c:pt idx="213">
                  <c:v>3.0749875000000002</c:v>
                </c:pt>
                <c:pt idx="214">
                  <c:v>3.0744437499999999</c:v>
                </c:pt>
                <c:pt idx="215">
                  <c:v>3.0740812499999999</c:v>
                </c:pt>
                <c:pt idx="216">
                  <c:v>3.0735375</c:v>
                </c:pt>
                <c:pt idx="217">
                  <c:v>3.0728124999999999</c:v>
                </c:pt>
                <c:pt idx="218">
                  <c:v>3.0722687500000001</c:v>
                </c:pt>
                <c:pt idx="219">
                  <c:v>3.0717249999999998</c:v>
                </c:pt>
                <c:pt idx="220">
                  <c:v>3.07118125</c:v>
                </c:pt>
                <c:pt idx="221">
                  <c:v>3.0706375000000001</c:v>
                </c:pt>
                <c:pt idx="222">
                  <c:v>3.0702750000000001</c:v>
                </c:pt>
                <c:pt idx="223">
                  <c:v>3.0697312500000002</c:v>
                </c:pt>
                <c:pt idx="224">
                  <c:v>3.0691875</c:v>
                </c:pt>
                <c:pt idx="225">
                  <c:v>3.0686437500000001</c:v>
                </c:pt>
                <c:pt idx="226">
                  <c:v>3.06791875</c:v>
                </c:pt>
                <c:pt idx="227">
                  <c:v>3.0673750000000002</c:v>
                </c:pt>
                <c:pt idx="228">
                  <c:v>3.0670125000000001</c:v>
                </c:pt>
                <c:pt idx="229">
                  <c:v>3.0664687499999999</c:v>
                </c:pt>
                <c:pt idx="230">
                  <c:v>3.065925</c:v>
                </c:pt>
                <c:pt idx="231">
                  <c:v>3.0653812500000002</c:v>
                </c:pt>
                <c:pt idx="232">
                  <c:v>3.0646562500000001</c:v>
                </c:pt>
                <c:pt idx="233">
                  <c:v>3.0641125000000002</c:v>
                </c:pt>
                <c:pt idx="234">
                  <c:v>3.06356875</c:v>
                </c:pt>
                <c:pt idx="235">
                  <c:v>3.0632062500000004</c:v>
                </c:pt>
                <c:pt idx="236">
                  <c:v>3.0626625000000001</c:v>
                </c:pt>
                <c:pt idx="237">
                  <c:v>3.0621187500000002</c:v>
                </c:pt>
                <c:pt idx="238">
                  <c:v>3.0613937500000001</c:v>
                </c:pt>
                <c:pt idx="239">
                  <c:v>3.0608500000000003</c:v>
                </c:pt>
                <c:pt idx="240">
                  <c:v>3.06030625</c:v>
                </c:pt>
                <c:pt idx="241">
                  <c:v>3.0597625000000002</c:v>
                </c:pt>
                <c:pt idx="242">
                  <c:v>3.0592187500000003</c:v>
                </c:pt>
                <c:pt idx="243">
                  <c:v>3.058675</c:v>
                </c:pt>
                <c:pt idx="244">
                  <c:v>3.0581312500000002</c:v>
                </c:pt>
                <c:pt idx="245">
                  <c:v>3.0575874999999999</c:v>
                </c:pt>
                <c:pt idx="246">
                  <c:v>3.0570437500000001</c:v>
                </c:pt>
                <c:pt idx="247">
                  <c:v>3.0565000000000002</c:v>
                </c:pt>
                <c:pt idx="248">
                  <c:v>3.0559562499999999</c:v>
                </c:pt>
                <c:pt idx="249">
                  <c:v>3.0554125000000001</c:v>
                </c:pt>
                <c:pt idx="250">
                  <c:v>3.0548687499999998</c:v>
                </c:pt>
                <c:pt idx="251">
                  <c:v>3.054325</c:v>
                </c:pt>
                <c:pt idx="252">
                  <c:v>3.0537812500000001</c:v>
                </c:pt>
                <c:pt idx="253">
                  <c:v>3.0532375000000003</c:v>
                </c:pt>
                <c:pt idx="254">
                  <c:v>3.0526937500000004</c:v>
                </c:pt>
                <c:pt idx="255">
                  <c:v>3.0521500000000001</c:v>
                </c:pt>
                <c:pt idx="256">
                  <c:v>3.0517875000000001</c:v>
                </c:pt>
                <c:pt idx="257">
                  <c:v>3.0510625</c:v>
                </c:pt>
                <c:pt idx="258">
                  <c:v>3.0505187500000002</c:v>
                </c:pt>
                <c:pt idx="259">
                  <c:v>3.0499750000000003</c:v>
                </c:pt>
                <c:pt idx="260">
                  <c:v>3.04943125</c:v>
                </c:pt>
                <c:pt idx="261">
                  <c:v>3.0488875000000002</c:v>
                </c:pt>
                <c:pt idx="262">
                  <c:v>3.0483437499999999</c:v>
                </c:pt>
                <c:pt idx="263">
                  <c:v>3.0479812499999999</c:v>
                </c:pt>
                <c:pt idx="264">
                  <c:v>3.0472562500000002</c:v>
                </c:pt>
                <c:pt idx="265">
                  <c:v>3.0467124999999999</c:v>
                </c:pt>
                <c:pt idx="266">
                  <c:v>3.0461687500000001</c:v>
                </c:pt>
                <c:pt idx="267">
                  <c:v>3.0456249999999998</c:v>
                </c:pt>
                <c:pt idx="268">
                  <c:v>3.04508125</c:v>
                </c:pt>
                <c:pt idx="269">
                  <c:v>3.0445375000000001</c:v>
                </c:pt>
                <c:pt idx="270">
                  <c:v>3.0439937500000003</c:v>
                </c:pt>
                <c:pt idx="271">
                  <c:v>3.04345</c:v>
                </c:pt>
                <c:pt idx="272">
                  <c:v>3.0429062500000001</c:v>
                </c:pt>
                <c:pt idx="273">
                  <c:v>3.0421812500000001</c:v>
                </c:pt>
                <c:pt idx="274">
                  <c:v>3.0416375000000002</c:v>
                </c:pt>
                <c:pt idx="275">
                  <c:v>3.0412750000000002</c:v>
                </c:pt>
                <c:pt idx="276">
                  <c:v>3.0407312499999999</c:v>
                </c:pt>
                <c:pt idx="277">
                  <c:v>3.0401875</c:v>
                </c:pt>
                <c:pt idx="278">
                  <c:v>3.0396437500000002</c:v>
                </c:pt>
                <c:pt idx="279">
                  <c:v>3.0389187500000001</c:v>
                </c:pt>
                <c:pt idx="280">
                  <c:v>3.0383750000000003</c:v>
                </c:pt>
                <c:pt idx="281">
                  <c:v>3.03783125</c:v>
                </c:pt>
                <c:pt idx="282">
                  <c:v>3.0374687499999999</c:v>
                </c:pt>
                <c:pt idx="283">
                  <c:v>3.0369250000000001</c:v>
                </c:pt>
                <c:pt idx="284">
                  <c:v>3.0363812499999998</c:v>
                </c:pt>
                <c:pt idx="285">
                  <c:v>3.0356562500000002</c:v>
                </c:pt>
                <c:pt idx="286">
                  <c:v>3.0351124999999999</c:v>
                </c:pt>
                <c:pt idx="287">
                  <c:v>3.03456875</c:v>
                </c:pt>
                <c:pt idx="288">
                  <c:v>3.0340249999999997</c:v>
                </c:pt>
                <c:pt idx="289">
                  <c:v>3.0336625000000002</c:v>
                </c:pt>
                <c:pt idx="290">
                  <c:v>3.0331187500000003</c:v>
                </c:pt>
                <c:pt idx="291">
                  <c:v>3.0323937500000002</c:v>
                </c:pt>
                <c:pt idx="292">
                  <c:v>3.0318500000000004</c:v>
                </c:pt>
                <c:pt idx="293">
                  <c:v>3.0313062500000001</c:v>
                </c:pt>
                <c:pt idx="294">
                  <c:v>3.0307625000000002</c:v>
                </c:pt>
                <c:pt idx="295">
                  <c:v>3.03021875</c:v>
                </c:pt>
                <c:pt idx="296">
                  <c:v>3.0298562499999999</c:v>
                </c:pt>
                <c:pt idx="297">
                  <c:v>3.0291312500000003</c:v>
                </c:pt>
                <c:pt idx="298">
                  <c:v>3.0285875</c:v>
                </c:pt>
                <c:pt idx="299">
                  <c:v>3.0280437500000001</c:v>
                </c:pt>
                <c:pt idx="300">
                  <c:v>3.0273187500000001</c:v>
                </c:pt>
                <c:pt idx="301">
                  <c:v>3.02695625</c:v>
                </c:pt>
                <c:pt idx="302">
                  <c:v>3.0264125000000002</c:v>
                </c:pt>
                <c:pt idx="303">
                  <c:v>3.0258687499999999</c:v>
                </c:pt>
                <c:pt idx="304">
                  <c:v>3.025325</c:v>
                </c:pt>
                <c:pt idx="305">
                  <c:v>3.0246</c:v>
                </c:pt>
                <c:pt idx="306">
                  <c:v>3.0240562500000001</c:v>
                </c:pt>
                <c:pt idx="307">
                  <c:v>3.0235124999999998</c:v>
                </c:pt>
                <c:pt idx="308">
                  <c:v>3.02296875</c:v>
                </c:pt>
                <c:pt idx="309">
                  <c:v>3.0226062500000004</c:v>
                </c:pt>
                <c:pt idx="310">
                  <c:v>3.0218812500000003</c:v>
                </c:pt>
                <c:pt idx="311">
                  <c:v>3.0213375</c:v>
                </c:pt>
                <c:pt idx="312">
                  <c:v>3.0207937500000002</c:v>
                </c:pt>
                <c:pt idx="313">
                  <c:v>3.0202500000000003</c:v>
                </c:pt>
                <c:pt idx="314">
                  <c:v>3.01970625</c:v>
                </c:pt>
                <c:pt idx="315">
                  <c:v>3.0191625000000002</c:v>
                </c:pt>
                <c:pt idx="316">
                  <c:v>3.0186187499999999</c:v>
                </c:pt>
                <c:pt idx="317">
                  <c:v>3.0180750000000001</c:v>
                </c:pt>
                <c:pt idx="318">
                  <c:v>3.0175312500000002</c:v>
                </c:pt>
                <c:pt idx="319">
                  <c:v>3.0169874999999999</c:v>
                </c:pt>
                <c:pt idx="320">
                  <c:v>3.0162625000000003</c:v>
                </c:pt>
                <c:pt idx="321">
                  <c:v>3.0158999999999998</c:v>
                </c:pt>
                <c:pt idx="322">
                  <c:v>3.01535625</c:v>
                </c:pt>
                <c:pt idx="323">
                  <c:v>3.0148125000000001</c:v>
                </c:pt>
                <c:pt idx="324">
                  <c:v>3.0142687499999998</c:v>
                </c:pt>
                <c:pt idx="325">
                  <c:v>3.013725</c:v>
                </c:pt>
                <c:pt idx="326">
                  <c:v>3.0129999999999999</c:v>
                </c:pt>
                <c:pt idx="327">
                  <c:v>3.0124562500000001</c:v>
                </c:pt>
                <c:pt idx="328">
                  <c:v>3.01209375</c:v>
                </c:pt>
                <c:pt idx="329">
                  <c:v>3.0115500000000002</c:v>
                </c:pt>
                <c:pt idx="330">
                  <c:v>3.0110062500000003</c:v>
                </c:pt>
                <c:pt idx="331">
                  <c:v>3.0104625</c:v>
                </c:pt>
                <c:pt idx="332">
                  <c:v>3.0097375000000004</c:v>
                </c:pt>
                <c:pt idx="333">
                  <c:v>3.0091937500000001</c:v>
                </c:pt>
                <c:pt idx="334">
                  <c:v>3.0086500000000003</c:v>
                </c:pt>
                <c:pt idx="335">
                  <c:v>3.0082875000000002</c:v>
                </c:pt>
                <c:pt idx="336">
                  <c:v>3.0077437499999999</c:v>
                </c:pt>
                <c:pt idx="337">
                  <c:v>3.0070187500000003</c:v>
                </c:pt>
                <c:pt idx="338">
                  <c:v>3.006475</c:v>
                </c:pt>
                <c:pt idx="339">
                  <c:v>3.0059312500000002</c:v>
                </c:pt>
                <c:pt idx="340">
                  <c:v>3.0053874999999999</c:v>
                </c:pt>
                <c:pt idx="341">
                  <c:v>3.00484375</c:v>
                </c:pt>
                <c:pt idx="342">
                  <c:v>3.0044812500000004</c:v>
                </c:pt>
                <c:pt idx="343">
                  <c:v>3.0037562499999999</c:v>
                </c:pt>
                <c:pt idx="344">
                  <c:v>3.0032125000000001</c:v>
                </c:pt>
                <c:pt idx="345">
                  <c:v>3.0026687499999998</c:v>
                </c:pt>
                <c:pt idx="346">
                  <c:v>3.0021250000000004</c:v>
                </c:pt>
                <c:pt idx="347">
                  <c:v>3.0015812500000001</c:v>
                </c:pt>
                <c:pt idx="348">
                  <c:v>3.0010375000000002</c:v>
                </c:pt>
                <c:pt idx="349">
                  <c:v>3.0006750000000002</c:v>
                </c:pt>
                <c:pt idx="350">
                  <c:v>2.9999500000000001</c:v>
                </c:pt>
                <c:pt idx="351">
                  <c:v>2.9994062500000003</c:v>
                </c:pt>
                <c:pt idx="352">
                  <c:v>2.9988625</c:v>
                </c:pt>
                <c:pt idx="353">
                  <c:v>2.9983187500000001</c:v>
                </c:pt>
                <c:pt idx="354">
                  <c:v>2.9977750000000003</c:v>
                </c:pt>
                <c:pt idx="355">
                  <c:v>2.99723125</c:v>
                </c:pt>
                <c:pt idx="356">
                  <c:v>2.99686875</c:v>
                </c:pt>
                <c:pt idx="357">
                  <c:v>2.9961437499999999</c:v>
                </c:pt>
                <c:pt idx="358">
                  <c:v>2.9956</c:v>
                </c:pt>
                <c:pt idx="359">
                  <c:v>2.9950562500000002</c:v>
                </c:pt>
                <c:pt idx="360">
                  <c:v>2.9945124999999999</c:v>
                </c:pt>
                <c:pt idx="361">
                  <c:v>2.9939687500000001</c:v>
                </c:pt>
                <c:pt idx="362">
                  <c:v>2.99360625</c:v>
                </c:pt>
                <c:pt idx="363">
                  <c:v>2.9928812500000004</c:v>
                </c:pt>
                <c:pt idx="364">
                  <c:v>2.9923375000000001</c:v>
                </c:pt>
                <c:pt idx="365">
                  <c:v>2.9917937500000003</c:v>
                </c:pt>
                <c:pt idx="366">
                  <c:v>2.99125</c:v>
                </c:pt>
                <c:pt idx="367">
                  <c:v>2.9907062500000001</c:v>
                </c:pt>
                <c:pt idx="368">
                  <c:v>2.9901625000000003</c:v>
                </c:pt>
                <c:pt idx="369">
                  <c:v>2.98961875</c:v>
                </c:pt>
                <c:pt idx="370">
                  <c:v>2.9890750000000001</c:v>
                </c:pt>
                <c:pt idx="371">
                  <c:v>2.9885312499999999</c:v>
                </c:pt>
                <c:pt idx="372">
                  <c:v>2.9879875</c:v>
                </c:pt>
                <c:pt idx="373">
                  <c:v>2.9874437500000002</c:v>
                </c:pt>
                <c:pt idx="374">
                  <c:v>2.9868999999999999</c:v>
                </c:pt>
                <c:pt idx="375">
                  <c:v>2.98635625</c:v>
                </c:pt>
                <c:pt idx="376">
                  <c:v>2.9858124999999998</c:v>
                </c:pt>
                <c:pt idx="377">
                  <c:v>2.9852687500000004</c:v>
                </c:pt>
                <c:pt idx="378">
                  <c:v>2.9847250000000001</c:v>
                </c:pt>
                <c:pt idx="379">
                  <c:v>2.9841812500000002</c:v>
                </c:pt>
                <c:pt idx="380">
                  <c:v>2.9834562500000001</c:v>
                </c:pt>
                <c:pt idx="381">
                  <c:v>2.9830937500000001</c:v>
                </c:pt>
                <c:pt idx="382">
                  <c:v>2.9827312500000001</c:v>
                </c:pt>
                <c:pt idx="383">
                  <c:v>2.98200625</c:v>
                </c:pt>
                <c:pt idx="384">
                  <c:v>2.9814625000000001</c:v>
                </c:pt>
                <c:pt idx="385">
                  <c:v>2.9809187500000003</c:v>
                </c:pt>
                <c:pt idx="386">
                  <c:v>2.980375</c:v>
                </c:pt>
                <c:pt idx="387">
                  <c:v>2.9796500000000004</c:v>
                </c:pt>
                <c:pt idx="388">
                  <c:v>2.9792874999999999</c:v>
                </c:pt>
                <c:pt idx="389">
                  <c:v>2.9789250000000003</c:v>
                </c:pt>
                <c:pt idx="390">
                  <c:v>2.9782000000000002</c:v>
                </c:pt>
                <c:pt idx="391">
                  <c:v>2.9776562499999999</c:v>
                </c:pt>
                <c:pt idx="392">
                  <c:v>2.9771125000000001</c:v>
                </c:pt>
                <c:pt idx="393">
                  <c:v>2.9765687500000002</c:v>
                </c:pt>
                <c:pt idx="394">
                  <c:v>2.9760250000000004</c:v>
                </c:pt>
                <c:pt idx="395">
                  <c:v>2.9754812500000001</c:v>
                </c:pt>
                <c:pt idx="396">
                  <c:v>2.97511875</c:v>
                </c:pt>
                <c:pt idx="397">
                  <c:v>2.9743937499999999</c:v>
                </c:pt>
                <c:pt idx="398">
                  <c:v>2.9738500000000001</c:v>
                </c:pt>
                <c:pt idx="399">
                  <c:v>2.9733062500000003</c:v>
                </c:pt>
                <c:pt idx="400">
                  <c:v>2.9727625</c:v>
                </c:pt>
                <c:pt idx="401">
                  <c:v>2.9722187500000001</c:v>
                </c:pt>
                <c:pt idx="402">
                  <c:v>2.9716749999999998</c:v>
                </c:pt>
                <c:pt idx="403">
                  <c:v>2.97113125</c:v>
                </c:pt>
                <c:pt idx="404">
                  <c:v>2.9705875000000002</c:v>
                </c:pt>
                <c:pt idx="405">
                  <c:v>2.9700437499999999</c:v>
                </c:pt>
                <c:pt idx="406">
                  <c:v>2.9695</c:v>
                </c:pt>
                <c:pt idx="407">
                  <c:v>2.9689562499999997</c:v>
                </c:pt>
                <c:pt idx="408">
                  <c:v>2.9684124999999999</c:v>
                </c:pt>
                <c:pt idx="409">
                  <c:v>2.9680500000000003</c:v>
                </c:pt>
                <c:pt idx="410">
                  <c:v>2.9673250000000002</c:v>
                </c:pt>
                <c:pt idx="411">
                  <c:v>2.9667812500000004</c:v>
                </c:pt>
                <c:pt idx="412">
                  <c:v>2.9662375000000001</c:v>
                </c:pt>
                <c:pt idx="413">
                  <c:v>2.9656937500000002</c:v>
                </c:pt>
                <c:pt idx="414">
                  <c:v>2.96515</c:v>
                </c:pt>
                <c:pt idx="415">
                  <c:v>2.9647874999999999</c:v>
                </c:pt>
                <c:pt idx="416">
                  <c:v>2.9642437500000001</c:v>
                </c:pt>
                <c:pt idx="417">
                  <c:v>2.96351875</c:v>
                </c:pt>
                <c:pt idx="418">
                  <c:v>2.9629750000000001</c:v>
                </c:pt>
                <c:pt idx="419">
                  <c:v>2.9624312499999998</c:v>
                </c:pt>
                <c:pt idx="420">
                  <c:v>2.9618875</c:v>
                </c:pt>
                <c:pt idx="421">
                  <c:v>2.9613437500000002</c:v>
                </c:pt>
                <c:pt idx="422">
                  <c:v>2.9609812500000001</c:v>
                </c:pt>
                <c:pt idx="423">
                  <c:v>2.9604375000000003</c:v>
                </c:pt>
                <c:pt idx="424">
                  <c:v>2.9597125000000002</c:v>
                </c:pt>
                <c:pt idx="425">
                  <c:v>2.9593500000000001</c:v>
                </c:pt>
                <c:pt idx="426">
                  <c:v>2.9586250000000001</c:v>
                </c:pt>
                <c:pt idx="427">
                  <c:v>2.9580812500000002</c:v>
                </c:pt>
                <c:pt idx="428">
                  <c:v>2.9575375000000004</c:v>
                </c:pt>
                <c:pt idx="429">
                  <c:v>2.9571749999999999</c:v>
                </c:pt>
                <c:pt idx="430">
                  <c:v>2.95663125</c:v>
                </c:pt>
                <c:pt idx="431">
                  <c:v>2.9560875000000002</c:v>
                </c:pt>
                <c:pt idx="432">
                  <c:v>2.9555437499999999</c:v>
                </c:pt>
                <c:pt idx="433">
                  <c:v>2.9548187500000003</c:v>
                </c:pt>
                <c:pt idx="434">
                  <c:v>2.954275</c:v>
                </c:pt>
                <c:pt idx="435">
                  <c:v>2.9539125000000004</c:v>
                </c:pt>
                <c:pt idx="436">
                  <c:v>2.9533687500000001</c:v>
                </c:pt>
                <c:pt idx="437">
                  <c:v>2.9528250000000003</c:v>
                </c:pt>
                <c:pt idx="438">
                  <c:v>2.95228125</c:v>
                </c:pt>
                <c:pt idx="439">
                  <c:v>2.9515562499999999</c:v>
                </c:pt>
                <c:pt idx="440">
                  <c:v>2.9510125</c:v>
                </c:pt>
                <c:pt idx="441">
                  <c:v>2.9504687500000002</c:v>
                </c:pt>
                <c:pt idx="442">
                  <c:v>2.9501062500000002</c:v>
                </c:pt>
                <c:pt idx="443">
                  <c:v>2.9495624999999999</c:v>
                </c:pt>
                <c:pt idx="444">
                  <c:v>2.94901875</c:v>
                </c:pt>
                <c:pt idx="445">
                  <c:v>2.9482937499999999</c:v>
                </c:pt>
                <c:pt idx="446">
                  <c:v>2.9477500000000001</c:v>
                </c:pt>
                <c:pt idx="447">
                  <c:v>2.9472062500000002</c:v>
                </c:pt>
                <c:pt idx="448">
                  <c:v>2.9468437499999998</c:v>
                </c:pt>
                <c:pt idx="449">
                  <c:v>2.9462999999999999</c:v>
                </c:pt>
                <c:pt idx="450">
                  <c:v>2.9457562500000001</c:v>
                </c:pt>
                <c:pt idx="451">
                  <c:v>2.94503125</c:v>
                </c:pt>
                <c:pt idx="452">
                  <c:v>2.9444875000000001</c:v>
                </c:pt>
                <c:pt idx="453">
                  <c:v>2.9439437499999999</c:v>
                </c:pt>
                <c:pt idx="454">
                  <c:v>2.9434</c:v>
                </c:pt>
                <c:pt idx="455">
                  <c:v>2.9430375</c:v>
                </c:pt>
                <c:pt idx="456">
                  <c:v>2.9424937500000001</c:v>
                </c:pt>
                <c:pt idx="457">
                  <c:v>2.9419500000000003</c:v>
                </c:pt>
                <c:pt idx="458">
                  <c:v>2.9412250000000002</c:v>
                </c:pt>
                <c:pt idx="459">
                  <c:v>2.9406812500000004</c:v>
                </c:pt>
                <c:pt idx="460">
                  <c:v>2.9401375000000001</c:v>
                </c:pt>
                <c:pt idx="461">
                  <c:v>2.939775</c:v>
                </c:pt>
                <c:pt idx="462">
                  <c:v>2.9392312500000002</c:v>
                </c:pt>
                <c:pt idx="463">
                  <c:v>2.9386874999999999</c:v>
                </c:pt>
                <c:pt idx="464">
                  <c:v>2.9379625000000003</c:v>
                </c:pt>
                <c:pt idx="465">
                  <c:v>2.93741875</c:v>
                </c:pt>
                <c:pt idx="466">
                  <c:v>2.9368750000000001</c:v>
                </c:pt>
                <c:pt idx="467">
                  <c:v>2.9363312499999998</c:v>
                </c:pt>
                <c:pt idx="468">
                  <c:v>2.9359687500000002</c:v>
                </c:pt>
                <c:pt idx="469">
                  <c:v>2.9354250000000004</c:v>
                </c:pt>
                <c:pt idx="470">
                  <c:v>2.9348812500000001</c:v>
                </c:pt>
                <c:pt idx="471">
                  <c:v>2.9343375000000003</c:v>
                </c:pt>
                <c:pt idx="472">
                  <c:v>2.93379375</c:v>
                </c:pt>
                <c:pt idx="473">
                  <c:v>2.9330687500000003</c:v>
                </c:pt>
                <c:pt idx="474">
                  <c:v>2.932525</c:v>
                </c:pt>
                <c:pt idx="475">
                  <c:v>2.9321625</c:v>
                </c:pt>
                <c:pt idx="476">
                  <c:v>2.9316187500000002</c:v>
                </c:pt>
                <c:pt idx="477">
                  <c:v>2.9310749999999999</c:v>
                </c:pt>
                <c:pt idx="478">
                  <c:v>2.93053125</c:v>
                </c:pt>
                <c:pt idx="479">
                  <c:v>2.9299875000000002</c:v>
                </c:pt>
                <c:pt idx="480">
                  <c:v>2.9292625000000001</c:v>
                </c:pt>
                <c:pt idx="481">
                  <c:v>2.9289000000000001</c:v>
                </c:pt>
                <c:pt idx="482">
                  <c:v>2.9283562500000002</c:v>
                </c:pt>
                <c:pt idx="483">
                  <c:v>2.9278125000000004</c:v>
                </c:pt>
                <c:pt idx="484">
                  <c:v>2.9272687500000001</c:v>
                </c:pt>
                <c:pt idx="485">
                  <c:v>2.9267250000000002</c:v>
                </c:pt>
                <c:pt idx="486">
                  <c:v>2.92618125</c:v>
                </c:pt>
                <c:pt idx="487">
                  <c:v>2.9256375000000001</c:v>
                </c:pt>
                <c:pt idx="488">
                  <c:v>2.9250937500000003</c:v>
                </c:pt>
                <c:pt idx="489">
                  <c:v>2.92455</c:v>
                </c:pt>
                <c:pt idx="490">
                  <c:v>2.9240062500000001</c:v>
                </c:pt>
                <c:pt idx="491">
                  <c:v>2.9234624999999999</c:v>
                </c:pt>
                <c:pt idx="492">
                  <c:v>2.92291875</c:v>
                </c:pt>
                <c:pt idx="493">
                  <c:v>2.9223750000000002</c:v>
                </c:pt>
                <c:pt idx="494">
                  <c:v>2.9218312499999999</c:v>
                </c:pt>
                <c:pt idx="495">
                  <c:v>2.9214687500000003</c:v>
                </c:pt>
                <c:pt idx="496">
                  <c:v>2.920925</c:v>
                </c:pt>
                <c:pt idx="497">
                  <c:v>2.9201999999999999</c:v>
                </c:pt>
                <c:pt idx="498">
                  <c:v>2.9196562500000001</c:v>
                </c:pt>
                <c:pt idx="499">
                  <c:v>2.9191125000000002</c:v>
                </c:pt>
                <c:pt idx="500">
                  <c:v>2.9185687500000004</c:v>
                </c:pt>
                <c:pt idx="501">
                  <c:v>2.9180250000000001</c:v>
                </c:pt>
                <c:pt idx="502">
                  <c:v>2.9176625</c:v>
                </c:pt>
                <c:pt idx="503">
                  <c:v>2.9171187500000002</c:v>
                </c:pt>
                <c:pt idx="504">
                  <c:v>2.9163937500000001</c:v>
                </c:pt>
                <c:pt idx="505">
                  <c:v>2.9158500000000003</c:v>
                </c:pt>
                <c:pt idx="506">
                  <c:v>2.91530625</c:v>
                </c:pt>
                <c:pt idx="507">
                  <c:v>2.9147625000000001</c:v>
                </c:pt>
                <c:pt idx="508">
                  <c:v>2.9144000000000001</c:v>
                </c:pt>
                <c:pt idx="509">
                  <c:v>2.9138562500000003</c:v>
                </c:pt>
                <c:pt idx="510">
                  <c:v>2.9131312500000002</c:v>
                </c:pt>
                <c:pt idx="511">
                  <c:v>2.9125874999999999</c:v>
                </c:pt>
                <c:pt idx="512">
                  <c:v>2.91204375</c:v>
                </c:pt>
                <c:pt idx="513">
                  <c:v>2.9115000000000002</c:v>
                </c:pt>
                <c:pt idx="514">
                  <c:v>2.9109562500000004</c:v>
                </c:pt>
                <c:pt idx="515">
                  <c:v>2.9105937500000003</c:v>
                </c:pt>
                <c:pt idx="516">
                  <c:v>2.91005</c:v>
                </c:pt>
                <c:pt idx="517">
                  <c:v>2.9093250000000004</c:v>
                </c:pt>
                <c:pt idx="518">
                  <c:v>2.9087812500000001</c:v>
                </c:pt>
                <c:pt idx="519">
                  <c:v>2.9082375000000003</c:v>
                </c:pt>
                <c:pt idx="520">
                  <c:v>2.90769375</c:v>
                </c:pt>
                <c:pt idx="521">
                  <c:v>2.9071500000000001</c:v>
                </c:pt>
                <c:pt idx="522">
                  <c:v>2.9067875000000001</c:v>
                </c:pt>
                <c:pt idx="523">
                  <c:v>2.9060625</c:v>
                </c:pt>
                <c:pt idx="524">
                  <c:v>2.9055187500000001</c:v>
                </c:pt>
                <c:pt idx="525">
                  <c:v>2.9049749999999999</c:v>
                </c:pt>
                <c:pt idx="526">
                  <c:v>2.90443125</c:v>
                </c:pt>
                <c:pt idx="527">
                  <c:v>2.9038875000000002</c:v>
                </c:pt>
                <c:pt idx="528">
                  <c:v>2.9033437499999999</c:v>
                </c:pt>
                <c:pt idx="529">
                  <c:v>2.9029812500000003</c:v>
                </c:pt>
                <c:pt idx="530">
                  <c:v>2.9022562500000002</c:v>
                </c:pt>
                <c:pt idx="531">
                  <c:v>2.9018937500000002</c:v>
                </c:pt>
                <c:pt idx="532">
                  <c:v>2.9013499999999999</c:v>
                </c:pt>
                <c:pt idx="533">
                  <c:v>2.9006250000000002</c:v>
                </c:pt>
                <c:pt idx="534">
                  <c:v>2.9000812499999999</c:v>
                </c:pt>
                <c:pt idx="535">
                  <c:v>2.8997187499999999</c:v>
                </c:pt>
                <c:pt idx="536">
                  <c:v>2.8991750000000001</c:v>
                </c:pt>
                <c:pt idx="537">
                  <c:v>2.8986312499999998</c:v>
                </c:pt>
                <c:pt idx="538">
                  <c:v>2.8980874999999999</c:v>
                </c:pt>
                <c:pt idx="539">
                  <c:v>2.8975437500000001</c:v>
                </c:pt>
                <c:pt idx="540">
                  <c:v>2.8970000000000002</c:v>
                </c:pt>
                <c:pt idx="541">
                  <c:v>2.8964562500000004</c:v>
                </c:pt>
                <c:pt idx="542">
                  <c:v>2.8960937499999999</c:v>
                </c:pt>
                <c:pt idx="543">
                  <c:v>2.8953687500000003</c:v>
                </c:pt>
                <c:pt idx="544">
                  <c:v>2.894825</c:v>
                </c:pt>
                <c:pt idx="545">
                  <c:v>2.8942812500000001</c:v>
                </c:pt>
                <c:pt idx="546">
                  <c:v>2.8937375000000003</c:v>
                </c:pt>
                <c:pt idx="547">
                  <c:v>2.89319375</c:v>
                </c:pt>
                <c:pt idx="548">
                  <c:v>2.89283125</c:v>
                </c:pt>
                <c:pt idx="549">
                  <c:v>2.8922875000000001</c:v>
                </c:pt>
                <c:pt idx="550">
                  <c:v>2.8917437500000003</c:v>
                </c:pt>
                <c:pt idx="551">
                  <c:v>2.8912000000000004</c:v>
                </c:pt>
                <c:pt idx="552">
                  <c:v>2.8906562500000001</c:v>
                </c:pt>
                <c:pt idx="553">
                  <c:v>2.8899312500000001</c:v>
                </c:pt>
                <c:pt idx="554">
                  <c:v>2.88956875</c:v>
                </c:pt>
                <c:pt idx="555">
                  <c:v>2.8890250000000002</c:v>
                </c:pt>
                <c:pt idx="556">
                  <c:v>2.8886625000000001</c:v>
                </c:pt>
                <c:pt idx="557">
                  <c:v>2.8879375</c:v>
                </c:pt>
                <c:pt idx="558">
                  <c:v>2.8873937500000002</c:v>
                </c:pt>
                <c:pt idx="559">
                  <c:v>2.8868499999999999</c:v>
                </c:pt>
                <c:pt idx="560">
                  <c:v>2.8863062500000001</c:v>
                </c:pt>
                <c:pt idx="561">
                  <c:v>2.8857625000000002</c:v>
                </c:pt>
                <c:pt idx="562">
                  <c:v>2.8854000000000002</c:v>
                </c:pt>
                <c:pt idx="563">
                  <c:v>2.8848562500000003</c:v>
                </c:pt>
                <c:pt idx="564">
                  <c:v>2.8841312499999998</c:v>
                </c:pt>
                <c:pt idx="565">
                  <c:v>2.8835875</c:v>
                </c:pt>
                <c:pt idx="566">
                  <c:v>2.8830437500000001</c:v>
                </c:pt>
                <c:pt idx="567">
                  <c:v>2.8825000000000003</c:v>
                </c:pt>
                <c:pt idx="568">
                  <c:v>2.8821375000000002</c:v>
                </c:pt>
                <c:pt idx="569">
                  <c:v>2.88159375</c:v>
                </c:pt>
                <c:pt idx="570">
                  <c:v>2.8810500000000001</c:v>
                </c:pt>
                <c:pt idx="571">
                  <c:v>2.880325</c:v>
                </c:pt>
                <c:pt idx="572">
                  <c:v>2.8797812500000002</c:v>
                </c:pt>
                <c:pt idx="573">
                  <c:v>2.8792374999999999</c:v>
                </c:pt>
                <c:pt idx="574">
                  <c:v>2.8786937500000001</c:v>
                </c:pt>
                <c:pt idx="575">
                  <c:v>2.87833125</c:v>
                </c:pt>
                <c:pt idx="576">
                  <c:v>2.8777874999999997</c:v>
                </c:pt>
                <c:pt idx="577">
                  <c:v>2.8772437500000003</c:v>
                </c:pt>
                <c:pt idx="578">
                  <c:v>2.8765187499999998</c:v>
                </c:pt>
                <c:pt idx="579">
                  <c:v>2.8759749999999999</c:v>
                </c:pt>
                <c:pt idx="580">
                  <c:v>2.8754312500000001</c:v>
                </c:pt>
                <c:pt idx="581">
                  <c:v>2.8748874999999998</c:v>
                </c:pt>
                <c:pt idx="582">
                  <c:v>2.8743437500000004</c:v>
                </c:pt>
                <c:pt idx="583">
                  <c:v>2.8738000000000001</c:v>
                </c:pt>
                <c:pt idx="584">
                  <c:v>2.8732562500000003</c:v>
                </c:pt>
                <c:pt idx="585">
                  <c:v>2.8727125</c:v>
                </c:pt>
                <c:pt idx="586">
                  <c:v>2.8721687500000002</c:v>
                </c:pt>
                <c:pt idx="587">
                  <c:v>2.8714437500000001</c:v>
                </c:pt>
                <c:pt idx="588">
                  <c:v>2.87108125</c:v>
                </c:pt>
                <c:pt idx="589">
                  <c:v>2.8705375000000002</c:v>
                </c:pt>
                <c:pt idx="590">
                  <c:v>2.8699937499999999</c:v>
                </c:pt>
                <c:pt idx="591">
                  <c:v>2.8694500000000001</c:v>
                </c:pt>
                <c:pt idx="592">
                  <c:v>2.8689062500000002</c:v>
                </c:pt>
                <c:pt idx="593">
                  <c:v>2.8683624999999999</c:v>
                </c:pt>
                <c:pt idx="594">
                  <c:v>2.8678187500000001</c:v>
                </c:pt>
                <c:pt idx="595">
                  <c:v>2.8672749999999998</c:v>
                </c:pt>
                <c:pt idx="596">
                  <c:v>2.86709375</c:v>
                </c:pt>
                <c:pt idx="597">
                  <c:v>2.8660062499999999</c:v>
                </c:pt>
                <c:pt idx="598">
                  <c:v>2.8654625</c:v>
                </c:pt>
                <c:pt idx="599">
                  <c:v>2.8649187500000002</c:v>
                </c:pt>
                <c:pt idx="600">
                  <c:v>2.8647374999999999</c:v>
                </c:pt>
                <c:pt idx="601">
                  <c:v>2.8638312500000001</c:v>
                </c:pt>
                <c:pt idx="602">
                  <c:v>2.8636500000000003</c:v>
                </c:pt>
                <c:pt idx="603">
                  <c:v>2.8629250000000002</c:v>
                </c:pt>
                <c:pt idx="604">
                  <c:v>2.8623812500000003</c:v>
                </c:pt>
                <c:pt idx="605">
                  <c:v>2.8616562500000002</c:v>
                </c:pt>
                <c:pt idx="606">
                  <c:v>2.8612937500000002</c:v>
                </c:pt>
                <c:pt idx="607">
                  <c:v>2.8607499999999999</c:v>
                </c:pt>
                <c:pt idx="608">
                  <c:v>2.8602062500000001</c:v>
                </c:pt>
                <c:pt idx="609">
                  <c:v>2.8596625000000002</c:v>
                </c:pt>
                <c:pt idx="610">
                  <c:v>2.8591187499999999</c:v>
                </c:pt>
                <c:pt idx="611">
                  <c:v>2.8585750000000001</c:v>
                </c:pt>
                <c:pt idx="612">
                  <c:v>2.8580312499999998</c:v>
                </c:pt>
                <c:pt idx="613">
                  <c:v>2.8574875000000004</c:v>
                </c:pt>
                <c:pt idx="614">
                  <c:v>2.8567624999999999</c:v>
                </c:pt>
                <c:pt idx="615">
                  <c:v>2.85621875</c:v>
                </c:pt>
                <c:pt idx="616">
                  <c:v>2.85585625</c:v>
                </c:pt>
                <c:pt idx="617">
                  <c:v>2.8553125000000001</c:v>
                </c:pt>
                <c:pt idx="618">
                  <c:v>2.8547687500000003</c:v>
                </c:pt>
                <c:pt idx="619">
                  <c:v>2.854225</c:v>
                </c:pt>
                <c:pt idx="620">
                  <c:v>2.8533187500000001</c:v>
                </c:pt>
                <c:pt idx="621">
                  <c:v>2.8529562500000001</c:v>
                </c:pt>
                <c:pt idx="622">
                  <c:v>2.85259375</c:v>
                </c:pt>
                <c:pt idx="623">
                  <c:v>2.8520500000000002</c:v>
                </c:pt>
                <c:pt idx="624">
                  <c:v>2.8516875000000002</c:v>
                </c:pt>
                <c:pt idx="625">
                  <c:v>2.8509625000000001</c:v>
                </c:pt>
                <c:pt idx="626">
                  <c:v>2.8500562500000002</c:v>
                </c:pt>
                <c:pt idx="627">
                  <c:v>2.8495125000000003</c:v>
                </c:pt>
                <c:pt idx="628">
                  <c:v>2.8491499999999998</c:v>
                </c:pt>
                <c:pt idx="629">
                  <c:v>2.84896875</c:v>
                </c:pt>
                <c:pt idx="630">
                  <c:v>2.8482437500000004</c:v>
                </c:pt>
                <c:pt idx="631">
                  <c:v>2.8475187499999999</c:v>
                </c:pt>
                <c:pt idx="632">
                  <c:v>2.8467937500000002</c:v>
                </c:pt>
                <c:pt idx="633">
                  <c:v>2.8462499999999999</c:v>
                </c:pt>
                <c:pt idx="634">
                  <c:v>2.8458875000000003</c:v>
                </c:pt>
                <c:pt idx="635">
                  <c:v>2.8455250000000003</c:v>
                </c:pt>
                <c:pt idx="636">
                  <c:v>2.84498125</c:v>
                </c:pt>
                <c:pt idx="637">
                  <c:v>2.8442562500000004</c:v>
                </c:pt>
                <c:pt idx="638">
                  <c:v>2.8435312500000003</c:v>
                </c:pt>
                <c:pt idx="639">
                  <c:v>2.8429875000000004</c:v>
                </c:pt>
                <c:pt idx="640">
                  <c:v>2.842625</c:v>
                </c:pt>
                <c:pt idx="641">
                  <c:v>2.8420812500000001</c:v>
                </c:pt>
                <c:pt idx="642">
                  <c:v>2.8415375000000003</c:v>
                </c:pt>
                <c:pt idx="643">
                  <c:v>2.8408125000000002</c:v>
                </c:pt>
                <c:pt idx="644">
                  <c:v>2.8402687500000003</c:v>
                </c:pt>
                <c:pt idx="645">
                  <c:v>2.8397250000000001</c:v>
                </c:pt>
                <c:pt idx="646">
                  <c:v>2.8393625</c:v>
                </c:pt>
                <c:pt idx="647">
                  <c:v>2.8386374999999999</c:v>
                </c:pt>
                <c:pt idx="648">
                  <c:v>2.8380937500000001</c:v>
                </c:pt>
                <c:pt idx="649">
                  <c:v>2.8375500000000002</c:v>
                </c:pt>
                <c:pt idx="650">
                  <c:v>2.83700625</c:v>
                </c:pt>
                <c:pt idx="651">
                  <c:v>2.8366437500000004</c:v>
                </c:pt>
                <c:pt idx="652">
                  <c:v>2.8361000000000001</c:v>
                </c:pt>
                <c:pt idx="653">
                  <c:v>2.835375</c:v>
                </c:pt>
                <c:pt idx="654">
                  <c:v>2.8348312500000001</c:v>
                </c:pt>
                <c:pt idx="655">
                  <c:v>2.8342875000000003</c:v>
                </c:pt>
                <c:pt idx="656">
                  <c:v>2.8339250000000002</c:v>
                </c:pt>
                <c:pt idx="657">
                  <c:v>2.83338125</c:v>
                </c:pt>
                <c:pt idx="658">
                  <c:v>2.8326562500000003</c:v>
                </c:pt>
                <c:pt idx="659">
                  <c:v>2.8321125</c:v>
                </c:pt>
                <c:pt idx="660">
                  <c:v>2.8313875000000004</c:v>
                </c:pt>
                <c:pt idx="661">
                  <c:v>2.8310249999999999</c:v>
                </c:pt>
                <c:pt idx="662">
                  <c:v>2.8306624999999999</c:v>
                </c:pt>
                <c:pt idx="663">
                  <c:v>2.83011875</c:v>
                </c:pt>
                <c:pt idx="664">
                  <c:v>2.8293937499999999</c:v>
                </c:pt>
                <c:pt idx="665">
                  <c:v>2.8288500000000001</c:v>
                </c:pt>
                <c:pt idx="666">
                  <c:v>2.828125</c:v>
                </c:pt>
                <c:pt idx="667">
                  <c:v>2.8277625</c:v>
                </c:pt>
                <c:pt idx="668">
                  <c:v>2.8272187500000001</c:v>
                </c:pt>
                <c:pt idx="669">
                  <c:v>2.8272187500000001</c:v>
                </c:pt>
                <c:pt idx="670">
                  <c:v>2.8268562500000001</c:v>
                </c:pt>
                <c:pt idx="671">
                  <c:v>2.8261312500000004</c:v>
                </c:pt>
                <c:pt idx="672">
                  <c:v>2.8255875000000001</c:v>
                </c:pt>
                <c:pt idx="673">
                  <c:v>2.8250437500000003</c:v>
                </c:pt>
                <c:pt idx="674">
                  <c:v>2.8243187499999998</c:v>
                </c:pt>
                <c:pt idx="675">
                  <c:v>2.8239562500000002</c:v>
                </c:pt>
                <c:pt idx="676">
                  <c:v>2.8234125000000003</c:v>
                </c:pt>
                <c:pt idx="677">
                  <c:v>2.82286875</c:v>
                </c:pt>
                <c:pt idx="678">
                  <c:v>2.8223250000000002</c:v>
                </c:pt>
                <c:pt idx="679">
                  <c:v>2.8217812499999999</c:v>
                </c:pt>
                <c:pt idx="680">
                  <c:v>2.8212375000000001</c:v>
                </c:pt>
                <c:pt idx="681">
                  <c:v>2.8205125</c:v>
                </c:pt>
                <c:pt idx="682">
                  <c:v>2.8201499999999999</c:v>
                </c:pt>
                <c:pt idx="683">
                  <c:v>2.8196062500000001</c:v>
                </c:pt>
                <c:pt idx="684">
                  <c:v>2.8190624999999998</c:v>
                </c:pt>
                <c:pt idx="685">
                  <c:v>2.81851875</c:v>
                </c:pt>
                <c:pt idx="686">
                  <c:v>2.8179750000000001</c:v>
                </c:pt>
                <c:pt idx="687">
                  <c:v>2.81725</c:v>
                </c:pt>
                <c:pt idx="688">
                  <c:v>2.8167062500000002</c:v>
                </c:pt>
                <c:pt idx="689">
                  <c:v>2.8161624999999999</c:v>
                </c:pt>
                <c:pt idx="690">
                  <c:v>2.8158000000000003</c:v>
                </c:pt>
                <c:pt idx="691">
                  <c:v>2.81525625</c:v>
                </c:pt>
                <c:pt idx="692">
                  <c:v>2.8147125000000002</c:v>
                </c:pt>
                <c:pt idx="693">
                  <c:v>2.8139875000000001</c:v>
                </c:pt>
                <c:pt idx="694">
                  <c:v>2.8134437500000002</c:v>
                </c:pt>
                <c:pt idx="695">
                  <c:v>2.8129</c:v>
                </c:pt>
                <c:pt idx="696">
                  <c:v>2.8125374999999999</c:v>
                </c:pt>
                <c:pt idx="697">
                  <c:v>2.8119937500000001</c:v>
                </c:pt>
                <c:pt idx="698">
                  <c:v>2.8114499999999998</c:v>
                </c:pt>
                <c:pt idx="699">
                  <c:v>2.8109062499999999</c:v>
                </c:pt>
                <c:pt idx="700">
                  <c:v>2.8101812499999999</c:v>
                </c:pt>
                <c:pt idx="701">
                  <c:v>2.8096375</c:v>
                </c:pt>
                <c:pt idx="702">
                  <c:v>2.8090937500000002</c:v>
                </c:pt>
                <c:pt idx="703">
                  <c:v>2.8087312500000001</c:v>
                </c:pt>
                <c:pt idx="704">
                  <c:v>2.8081875000000003</c:v>
                </c:pt>
                <c:pt idx="705">
                  <c:v>2.80764375</c:v>
                </c:pt>
                <c:pt idx="706">
                  <c:v>2.8071000000000002</c:v>
                </c:pt>
                <c:pt idx="707">
                  <c:v>2.8063750000000001</c:v>
                </c:pt>
                <c:pt idx="708">
                  <c:v>2.8058312500000002</c:v>
                </c:pt>
                <c:pt idx="709">
                  <c:v>2.8054687500000002</c:v>
                </c:pt>
                <c:pt idx="710">
                  <c:v>2.8049249999999999</c:v>
                </c:pt>
                <c:pt idx="711">
                  <c:v>2.80438125</c:v>
                </c:pt>
                <c:pt idx="712">
                  <c:v>2.8038375000000002</c:v>
                </c:pt>
                <c:pt idx="713">
                  <c:v>2.8032937499999999</c:v>
                </c:pt>
                <c:pt idx="714">
                  <c:v>2.8025687500000003</c:v>
                </c:pt>
                <c:pt idx="715">
                  <c:v>2.802025</c:v>
                </c:pt>
                <c:pt idx="716">
                  <c:v>2.8016624999999999</c:v>
                </c:pt>
                <c:pt idx="717">
                  <c:v>2.8011187500000001</c:v>
                </c:pt>
                <c:pt idx="718">
                  <c:v>2.8005750000000003</c:v>
                </c:pt>
                <c:pt idx="719">
                  <c:v>2.8000312500000004</c:v>
                </c:pt>
                <c:pt idx="720">
                  <c:v>2.7993062499999999</c:v>
                </c:pt>
                <c:pt idx="721">
                  <c:v>2.7987625</c:v>
                </c:pt>
                <c:pt idx="722">
                  <c:v>2.7984</c:v>
                </c:pt>
                <c:pt idx="723">
                  <c:v>2.7978562500000002</c:v>
                </c:pt>
                <c:pt idx="724">
                  <c:v>2.7973125000000003</c:v>
                </c:pt>
                <c:pt idx="725">
                  <c:v>2.79676875</c:v>
                </c:pt>
                <c:pt idx="726">
                  <c:v>2.7962250000000002</c:v>
                </c:pt>
                <c:pt idx="727">
                  <c:v>2.7956812499999999</c:v>
                </c:pt>
                <c:pt idx="728">
                  <c:v>2.7951375000000001</c:v>
                </c:pt>
                <c:pt idx="729">
                  <c:v>2.7945937500000002</c:v>
                </c:pt>
                <c:pt idx="730">
                  <c:v>2.7940499999999999</c:v>
                </c:pt>
                <c:pt idx="731">
                  <c:v>2.7935062500000001</c:v>
                </c:pt>
                <c:pt idx="732">
                  <c:v>2.7929624999999998</c:v>
                </c:pt>
                <c:pt idx="733">
                  <c:v>2.7924187500000004</c:v>
                </c:pt>
                <c:pt idx="734">
                  <c:v>2.7918750000000001</c:v>
                </c:pt>
                <c:pt idx="735">
                  <c:v>2.7913312500000003</c:v>
                </c:pt>
                <c:pt idx="736">
                  <c:v>2.7907875</c:v>
                </c:pt>
                <c:pt idx="737">
                  <c:v>2.7902437500000001</c:v>
                </c:pt>
                <c:pt idx="738">
                  <c:v>2.7897000000000003</c:v>
                </c:pt>
                <c:pt idx="739">
                  <c:v>2.78915625</c:v>
                </c:pt>
                <c:pt idx="740">
                  <c:v>2.7886125000000002</c:v>
                </c:pt>
                <c:pt idx="741">
                  <c:v>2.7878875000000001</c:v>
                </c:pt>
                <c:pt idx="742">
                  <c:v>2.787525</c:v>
                </c:pt>
                <c:pt idx="743">
                  <c:v>2.7869812500000002</c:v>
                </c:pt>
                <c:pt idx="744">
                  <c:v>2.7864374999999999</c:v>
                </c:pt>
                <c:pt idx="745">
                  <c:v>2.7858937500000001</c:v>
                </c:pt>
                <c:pt idx="746">
                  <c:v>2.7853499999999998</c:v>
                </c:pt>
                <c:pt idx="747">
                  <c:v>2.7848062499999999</c:v>
                </c:pt>
                <c:pt idx="748">
                  <c:v>2.7842625000000001</c:v>
                </c:pt>
                <c:pt idx="749">
                  <c:v>2.7837187500000002</c:v>
                </c:pt>
                <c:pt idx="750">
                  <c:v>2.7831750000000004</c:v>
                </c:pt>
                <c:pt idx="751">
                  <c:v>2.7826312500000001</c:v>
                </c:pt>
                <c:pt idx="752">
                  <c:v>2.7820875000000003</c:v>
                </c:pt>
                <c:pt idx="753">
                  <c:v>2.78154375</c:v>
                </c:pt>
                <c:pt idx="754">
                  <c:v>2.7810000000000001</c:v>
                </c:pt>
                <c:pt idx="755">
                  <c:v>2.7804562500000003</c:v>
                </c:pt>
                <c:pt idx="756">
                  <c:v>2.7799125</c:v>
                </c:pt>
                <c:pt idx="757">
                  <c:v>2.7793687500000002</c:v>
                </c:pt>
                <c:pt idx="758">
                  <c:v>2.7788249999999999</c:v>
                </c:pt>
                <c:pt idx="759">
                  <c:v>2.77828125</c:v>
                </c:pt>
                <c:pt idx="760">
                  <c:v>2.7777375000000002</c:v>
                </c:pt>
                <c:pt idx="761">
                  <c:v>2.7770125000000001</c:v>
                </c:pt>
                <c:pt idx="762">
                  <c:v>2.7764687500000003</c:v>
                </c:pt>
                <c:pt idx="763">
                  <c:v>2.7761062499999998</c:v>
                </c:pt>
                <c:pt idx="764">
                  <c:v>2.7755625000000004</c:v>
                </c:pt>
                <c:pt idx="765">
                  <c:v>2.7750187500000001</c:v>
                </c:pt>
                <c:pt idx="766">
                  <c:v>2.7744750000000002</c:v>
                </c:pt>
                <c:pt idx="767">
                  <c:v>2.7737500000000002</c:v>
                </c:pt>
                <c:pt idx="768">
                  <c:v>2.7732062499999999</c:v>
                </c:pt>
                <c:pt idx="769">
                  <c:v>2.7728437500000003</c:v>
                </c:pt>
                <c:pt idx="770">
                  <c:v>2.7724812500000002</c:v>
                </c:pt>
                <c:pt idx="771">
                  <c:v>2.7717562500000001</c:v>
                </c:pt>
                <c:pt idx="772">
                  <c:v>2.7712125000000003</c:v>
                </c:pt>
                <c:pt idx="773">
                  <c:v>2.77066875</c:v>
                </c:pt>
                <c:pt idx="774">
                  <c:v>2.7699437499999999</c:v>
                </c:pt>
                <c:pt idx="775">
                  <c:v>2.7695812499999999</c:v>
                </c:pt>
                <c:pt idx="776">
                  <c:v>2.7690375</c:v>
                </c:pt>
                <c:pt idx="777">
                  <c:v>2.768675</c:v>
                </c:pt>
                <c:pt idx="778">
                  <c:v>2.7679499999999999</c:v>
                </c:pt>
                <c:pt idx="779">
                  <c:v>2.7674062500000001</c:v>
                </c:pt>
                <c:pt idx="780">
                  <c:v>2.7668625000000002</c:v>
                </c:pt>
                <c:pt idx="781">
                  <c:v>2.7663187500000004</c:v>
                </c:pt>
                <c:pt idx="782">
                  <c:v>2.7657750000000001</c:v>
                </c:pt>
                <c:pt idx="783">
                  <c:v>2.7654125000000001</c:v>
                </c:pt>
                <c:pt idx="784">
                  <c:v>2.7646875</c:v>
                </c:pt>
                <c:pt idx="785">
                  <c:v>2.7641437500000001</c:v>
                </c:pt>
                <c:pt idx="786">
                  <c:v>2.7636000000000003</c:v>
                </c:pt>
                <c:pt idx="787">
                  <c:v>2.76305625</c:v>
                </c:pt>
                <c:pt idx="788">
                  <c:v>2.7625125000000001</c:v>
                </c:pt>
                <c:pt idx="789">
                  <c:v>2.7619687499999999</c:v>
                </c:pt>
                <c:pt idx="790">
                  <c:v>2.7616062499999998</c:v>
                </c:pt>
                <c:pt idx="791">
                  <c:v>2.7608812500000002</c:v>
                </c:pt>
                <c:pt idx="792">
                  <c:v>2.7603374999999999</c:v>
                </c:pt>
                <c:pt idx="793">
                  <c:v>2.75979375</c:v>
                </c:pt>
                <c:pt idx="794">
                  <c:v>2.75906875</c:v>
                </c:pt>
                <c:pt idx="795">
                  <c:v>2.7587062500000004</c:v>
                </c:pt>
                <c:pt idx="796">
                  <c:v>2.7583437500000003</c:v>
                </c:pt>
                <c:pt idx="797">
                  <c:v>2.7578</c:v>
                </c:pt>
                <c:pt idx="798">
                  <c:v>2.7570750000000004</c:v>
                </c:pt>
                <c:pt idx="799">
                  <c:v>2.7565312500000001</c:v>
                </c:pt>
                <c:pt idx="800">
                  <c:v>2.7559875000000003</c:v>
                </c:pt>
                <c:pt idx="801">
                  <c:v>2.75544375</c:v>
                </c:pt>
                <c:pt idx="802">
                  <c:v>2.7549000000000001</c:v>
                </c:pt>
                <c:pt idx="803">
                  <c:v>2.7545375000000001</c:v>
                </c:pt>
                <c:pt idx="804">
                  <c:v>2.7538125</c:v>
                </c:pt>
                <c:pt idx="805">
                  <c:v>2.7532687500000002</c:v>
                </c:pt>
                <c:pt idx="806">
                  <c:v>2.7527249999999999</c:v>
                </c:pt>
                <c:pt idx="807">
                  <c:v>2.75218125</c:v>
                </c:pt>
                <c:pt idx="808">
                  <c:v>2.7516375000000002</c:v>
                </c:pt>
                <c:pt idx="809">
                  <c:v>2.7510937499999999</c:v>
                </c:pt>
                <c:pt idx="810">
                  <c:v>2.7507312500000003</c:v>
                </c:pt>
                <c:pt idx="811">
                  <c:v>2.7500062500000002</c:v>
                </c:pt>
                <c:pt idx="812">
                  <c:v>2.7494625000000004</c:v>
                </c:pt>
                <c:pt idx="813">
                  <c:v>2.7489187500000001</c:v>
                </c:pt>
                <c:pt idx="814">
                  <c:v>2.7483750000000002</c:v>
                </c:pt>
                <c:pt idx="815">
                  <c:v>2.7478312499999999</c:v>
                </c:pt>
                <c:pt idx="816">
                  <c:v>2.7474687499999999</c:v>
                </c:pt>
                <c:pt idx="817">
                  <c:v>2.7469250000000001</c:v>
                </c:pt>
                <c:pt idx="818">
                  <c:v>2.7463812500000002</c:v>
                </c:pt>
                <c:pt idx="819">
                  <c:v>2.7458374999999999</c:v>
                </c:pt>
                <c:pt idx="820">
                  <c:v>2.7451124999999998</c:v>
                </c:pt>
                <c:pt idx="821">
                  <c:v>2.74456875</c:v>
                </c:pt>
                <c:pt idx="822">
                  <c:v>2.7440250000000002</c:v>
                </c:pt>
                <c:pt idx="823">
                  <c:v>2.7436625000000001</c:v>
                </c:pt>
                <c:pt idx="824">
                  <c:v>2.7431187500000003</c:v>
                </c:pt>
                <c:pt idx="825">
                  <c:v>2.742575</c:v>
                </c:pt>
                <c:pt idx="826">
                  <c:v>2.7418499999999999</c:v>
                </c:pt>
                <c:pt idx="827">
                  <c:v>2.7413062500000001</c:v>
                </c:pt>
                <c:pt idx="828">
                  <c:v>2.7407625000000002</c:v>
                </c:pt>
                <c:pt idx="829">
                  <c:v>2.7402187500000004</c:v>
                </c:pt>
                <c:pt idx="830">
                  <c:v>2.7398562499999999</c:v>
                </c:pt>
                <c:pt idx="831">
                  <c:v>2.7393125</c:v>
                </c:pt>
                <c:pt idx="832">
                  <c:v>2.7387687500000002</c:v>
                </c:pt>
                <c:pt idx="833">
                  <c:v>2.7380437500000001</c:v>
                </c:pt>
                <c:pt idx="834">
                  <c:v>2.7375000000000003</c:v>
                </c:pt>
                <c:pt idx="835">
                  <c:v>2.73695625</c:v>
                </c:pt>
                <c:pt idx="836">
                  <c:v>2.7365937499999999</c:v>
                </c:pt>
                <c:pt idx="837">
                  <c:v>2.7360500000000001</c:v>
                </c:pt>
                <c:pt idx="838">
                  <c:v>2.735325</c:v>
                </c:pt>
                <c:pt idx="839">
                  <c:v>2.7347812500000002</c:v>
                </c:pt>
                <c:pt idx="840">
                  <c:v>2.7342374999999999</c:v>
                </c:pt>
                <c:pt idx="841">
                  <c:v>2.73369375</c:v>
                </c:pt>
                <c:pt idx="842">
                  <c:v>2.7331500000000002</c:v>
                </c:pt>
                <c:pt idx="843">
                  <c:v>2.7327875000000001</c:v>
                </c:pt>
                <c:pt idx="844">
                  <c:v>2.7322437500000003</c:v>
                </c:pt>
                <c:pt idx="845">
                  <c:v>2.7315187500000002</c:v>
                </c:pt>
                <c:pt idx="846">
                  <c:v>2.7309750000000004</c:v>
                </c:pt>
                <c:pt idx="847">
                  <c:v>2.7304312500000001</c:v>
                </c:pt>
                <c:pt idx="848">
                  <c:v>2.7298875000000002</c:v>
                </c:pt>
                <c:pt idx="849">
                  <c:v>2.7295250000000002</c:v>
                </c:pt>
                <c:pt idx="850">
                  <c:v>2.7289812499999999</c:v>
                </c:pt>
                <c:pt idx="851">
                  <c:v>2.7282562500000003</c:v>
                </c:pt>
                <c:pt idx="852">
                  <c:v>2.7277125</c:v>
                </c:pt>
                <c:pt idx="853">
                  <c:v>2.7271687500000001</c:v>
                </c:pt>
                <c:pt idx="854">
                  <c:v>2.7266249999999999</c:v>
                </c:pt>
                <c:pt idx="855">
                  <c:v>2.72608125</c:v>
                </c:pt>
                <c:pt idx="856">
                  <c:v>2.7257187500000004</c:v>
                </c:pt>
                <c:pt idx="857">
                  <c:v>2.7251750000000001</c:v>
                </c:pt>
                <c:pt idx="858">
                  <c:v>2.72445</c:v>
                </c:pt>
                <c:pt idx="859">
                  <c:v>2.7240875</c:v>
                </c:pt>
                <c:pt idx="860">
                  <c:v>2.7233625000000004</c:v>
                </c:pt>
                <c:pt idx="861">
                  <c:v>2.7228187500000001</c:v>
                </c:pt>
                <c:pt idx="862">
                  <c:v>2.7222750000000002</c:v>
                </c:pt>
                <c:pt idx="863">
                  <c:v>2.7219125000000002</c:v>
                </c:pt>
                <c:pt idx="864">
                  <c:v>2.7213687499999999</c:v>
                </c:pt>
                <c:pt idx="865">
                  <c:v>2.720825</c:v>
                </c:pt>
                <c:pt idx="866">
                  <c:v>2.7202812500000002</c:v>
                </c:pt>
                <c:pt idx="867">
                  <c:v>2.7195562500000001</c:v>
                </c:pt>
                <c:pt idx="868">
                  <c:v>2.7190124999999998</c:v>
                </c:pt>
                <c:pt idx="869">
                  <c:v>2.7186500000000002</c:v>
                </c:pt>
                <c:pt idx="870">
                  <c:v>2.7181062500000004</c:v>
                </c:pt>
                <c:pt idx="871">
                  <c:v>2.7175625000000001</c:v>
                </c:pt>
                <c:pt idx="872">
                  <c:v>2.7170187500000003</c:v>
                </c:pt>
                <c:pt idx="873">
                  <c:v>2.716475</c:v>
                </c:pt>
                <c:pt idx="874">
                  <c:v>2.7159312500000001</c:v>
                </c:pt>
                <c:pt idx="875">
                  <c:v>2.7153875000000003</c:v>
                </c:pt>
                <c:pt idx="876">
                  <c:v>2.7150249999999998</c:v>
                </c:pt>
                <c:pt idx="877">
                  <c:v>2.71448125</c:v>
                </c:pt>
                <c:pt idx="878">
                  <c:v>2.7137562499999999</c:v>
                </c:pt>
                <c:pt idx="879">
                  <c:v>2.7133937500000003</c:v>
                </c:pt>
                <c:pt idx="880">
                  <c:v>2.7126687500000002</c:v>
                </c:pt>
                <c:pt idx="881">
                  <c:v>2.7121249999999999</c:v>
                </c:pt>
                <c:pt idx="882">
                  <c:v>2.7117625000000003</c:v>
                </c:pt>
                <c:pt idx="883">
                  <c:v>2.71121875</c:v>
                </c:pt>
                <c:pt idx="884">
                  <c:v>2.7106750000000002</c:v>
                </c:pt>
                <c:pt idx="885">
                  <c:v>2.7101312500000003</c:v>
                </c:pt>
                <c:pt idx="886">
                  <c:v>2.7095875</c:v>
                </c:pt>
                <c:pt idx="887">
                  <c:v>2.7090437500000002</c:v>
                </c:pt>
                <c:pt idx="888">
                  <c:v>2.7084999999999999</c:v>
                </c:pt>
                <c:pt idx="889">
                  <c:v>2.7079562500000001</c:v>
                </c:pt>
                <c:pt idx="890">
                  <c:v>2.7075937500000005</c:v>
                </c:pt>
                <c:pt idx="891">
                  <c:v>2.7068687499999999</c:v>
                </c:pt>
                <c:pt idx="892">
                  <c:v>2.7063250000000001</c:v>
                </c:pt>
                <c:pt idx="893">
                  <c:v>2.7057812499999998</c:v>
                </c:pt>
                <c:pt idx="894">
                  <c:v>2.7052375</c:v>
                </c:pt>
                <c:pt idx="895">
                  <c:v>2.7046937500000001</c:v>
                </c:pt>
                <c:pt idx="896">
                  <c:v>2.7043312500000001</c:v>
                </c:pt>
                <c:pt idx="897">
                  <c:v>2.7037875000000002</c:v>
                </c:pt>
                <c:pt idx="898">
                  <c:v>2.7032437499999999</c:v>
                </c:pt>
                <c:pt idx="899">
                  <c:v>2.7025187500000003</c:v>
                </c:pt>
                <c:pt idx="900">
                  <c:v>2.701975</c:v>
                </c:pt>
                <c:pt idx="901">
                  <c:v>2.7014312500000002</c:v>
                </c:pt>
                <c:pt idx="902">
                  <c:v>2.7010687500000001</c:v>
                </c:pt>
                <c:pt idx="903">
                  <c:v>2.7005249999999998</c:v>
                </c:pt>
                <c:pt idx="904">
                  <c:v>2.69998125</c:v>
                </c:pt>
                <c:pt idx="905">
                  <c:v>2.6994375000000002</c:v>
                </c:pt>
                <c:pt idx="906">
                  <c:v>2.6987125000000001</c:v>
                </c:pt>
                <c:pt idx="907">
                  <c:v>2.6981687500000002</c:v>
                </c:pt>
                <c:pt idx="908">
                  <c:v>2.6976249999999999</c:v>
                </c:pt>
                <c:pt idx="909">
                  <c:v>2.6972625000000003</c:v>
                </c:pt>
                <c:pt idx="910">
                  <c:v>2.6967187500000001</c:v>
                </c:pt>
                <c:pt idx="911">
                  <c:v>2.6961750000000002</c:v>
                </c:pt>
                <c:pt idx="912">
                  <c:v>2.6954500000000001</c:v>
                </c:pt>
                <c:pt idx="913">
                  <c:v>2.6949062500000003</c:v>
                </c:pt>
                <c:pt idx="914">
                  <c:v>2.6943625</c:v>
                </c:pt>
                <c:pt idx="915">
                  <c:v>2.6938187500000002</c:v>
                </c:pt>
                <c:pt idx="916">
                  <c:v>2.6932750000000003</c:v>
                </c:pt>
                <c:pt idx="917">
                  <c:v>2.6929124999999998</c:v>
                </c:pt>
                <c:pt idx="918">
                  <c:v>2.6921875000000002</c:v>
                </c:pt>
                <c:pt idx="919">
                  <c:v>2.6916437499999999</c:v>
                </c:pt>
                <c:pt idx="920">
                  <c:v>2.6911</c:v>
                </c:pt>
                <c:pt idx="921">
                  <c:v>2.690375</c:v>
                </c:pt>
                <c:pt idx="922">
                  <c:v>2.6898312500000001</c:v>
                </c:pt>
                <c:pt idx="923">
                  <c:v>2.6894687500000001</c:v>
                </c:pt>
                <c:pt idx="924">
                  <c:v>2.6889249999999998</c:v>
                </c:pt>
                <c:pt idx="925">
                  <c:v>2.6883812499999999</c:v>
                </c:pt>
                <c:pt idx="926">
                  <c:v>2.6878375000000001</c:v>
                </c:pt>
                <c:pt idx="927">
                  <c:v>2.6871125</c:v>
                </c:pt>
                <c:pt idx="928">
                  <c:v>2.6865687500000002</c:v>
                </c:pt>
                <c:pt idx="929">
                  <c:v>2.6862062500000001</c:v>
                </c:pt>
                <c:pt idx="930">
                  <c:v>2.6856625000000003</c:v>
                </c:pt>
                <c:pt idx="931">
                  <c:v>2.68511875</c:v>
                </c:pt>
                <c:pt idx="932">
                  <c:v>2.6845750000000002</c:v>
                </c:pt>
                <c:pt idx="933">
                  <c:v>2.6840312500000003</c:v>
                </c:pt>
                <c:pt idx="934">
                  <c:v>2.6833062500000002</c:v>
                </c:pt>
                <c:pt idx="935">
                  <c:v>2.6829437500000002</c:v>
                </c:pt>
                <c:pt idx="936">
                  <c:v>2.6823999999999999</c:v>
                </c:pt>
                <c:pt idx="937">
                  <c:v>2.6820375000000003</c:v>
                </c:pt>
                <c:pt idx="938">
                  <c:v>2.6813125000000002</c:v>
                </c:pt>
                <c:pt idx="939">
                  <c:v>2.6807687499999999</c:v>
                </c:pt>
                <c:pt idx="940">
                  <c:v>2.6802250000000001</c:v>
                </c:pt>
                <c:pt idx="941">
                  <c:v>2.6796812499999998</c:v>
                </c:pt>
                <c:pt idx="942">
                  <c:v>2.6791375000000004</c:v>
                </c:pt>
                <c:pt idx="943">
                  <c:v>2.6787750000000004</c:v>
                </c:pt>
                <c:pt idx="944">
                  <c:v>2.6782312500000001</c:v>
                </c:pt>
                <c:pt idx="945">
                  <c:v>2.67750625</c:v>
                </c:pt>
                <c:pt idx="946">
                  <c:v>2.6769625000000001</c:v>
                </c:pt>
                <c:pt idx="947">
                  <c:v>2.6764187500000003</c:v>
                </c:pt>
                <c:pt idx="948">
                  <c:v>2.675875</c:v>
                </c:pt>
                <c:pt idx="949">
                  <c:v>2.6753312500000002</c:v>
                </c:pt>
                <c:pt idx="950">
                  <c:v>2.6749687500000001</c:v>
                </c:pt>
                <c:pt idx="951">
                  <c:v>2.6744249999999998</c:v>
                </c:pt>
                <c:pt idx="952">
                  <c:v>2.6737000000000002</c:v>
                </c:pt>
                <c:pt idx="953">
                  <c:v>2.6731562499999999</c:v>
                </c:pt>
                <c:pt idx="954">
                  <c:v>2.6724312500000003</c:v>
                </c:pt>
                <c:pt idx="955">
                  <c:v>2.6720687499999998</c:v>
                </c:pt>
                <c:pt idx="956">
                  <c:v>2.6715249999999999</c:v>
                </c:pt>
                <c:pt idx="957">
                  <c:v>2.6711625000000003</c:v>
                </c:pt>
                <c:pt idx="958">
                  <c:v>2.6704375000000002</c:v>
                </c:pt>
                <c:pt idx="959">
                  <c:v>2.6698937500000004</c:v>
                </c:pt>
                <c:pt idx="960">
                  <c:v>2.6693500000000001</c:v>
                </c:pt>
                <c:pt idx="961">
                  <c:v>2.668625</c:v>
                </c:pt>
                <c:pt idx="962">
                  <c:v>2.6680812500000002</c:v>
                </c:pt>
                <c:pt idx="963">
                  <c:v>2.6677187500000001</c:v>
                </c:pt>
                <c:pt idx="964">
                  <c:v>2.6671750000000003</c:v>
                </c:pt>
                <c:pt idx="965">
                  <c:v>2.66663125</c:v>
                </c:pt>
                <c:pt idx="966">
                  <c:v>2.6659062500000004</c:v>
                </c:pt>
                <c:pt idx="967">
                  <c:v>2.6653625000000001</c:v>
                </c:pt>
                <c:pt idx="968">
                  <c:v>2.6648187500000002</c:v>
                </c:pt>
                <c:pt idx="969">
                  <c:v>2.6642749999999999</c:v>
                </c:pt>
                <c:pt idx="970">
                  <c:v>2.6639124999999999</c:v>
                </c:pt>
                <c:pt idx="971">
                  <c:v>2.6633687500000001</c:v>
                </c:pt>
                <c:pt idx="972">
                  <c:v>2.66264375</c:v>
                </c:pt>
                <c:pt idx="973">
                  <c:v>2.6621000000000001</c:v>
                </c:pt>
                <c:pt idx="974">
                  <c:v>2.6615562499999998</c:v>
                </c:pt>
                <c:pt idx="975">
                  <c:v>2.6610125</c:v>
                </c:pt>
                <c:pt idx="976">
                  <c:v>2.6604687500000002</c:v>
                </c:pt>
                <c:pt idx="977">
                  <c:v>2.6599249999999999</c:v>
                </c:pt>
                <c:pt idx="978">
                  <c:v>2.6593812500000005</c:v>
                </c:pt>
                <c:pt idx="979">
                  <c:v>2.6588375000000002</c:v>
                </c:pt>
                <c:pt idx="980">
                  <c:v>2.6582937500000003</c:v>
                </c:pt>
                <c:pt idx="981">
                  <c:v>2.6575687499999998</c:v>
                </c:pt>
                <c:pt idx="982">
                  <c:v>2.6572062500000002</c:v>
                </c:pt>
                <c:pt idx="983">
                  <c:v>2.6566625000000004</c:v>
                </c:pt>
                <c:pt idx="984">
                  <c:v>2.6561187500000001</c:v>
                </c:pt>
                <c:pt idx="985">
                  <c:v>2.6555750000000002</c:v>
                </c:pt>
                <c:pt idx="986">
                  <c:v>2.65503125</c:v>
                </c:pt>
                <c:pt idx="987">
                  <c:v>2.6543062500000003</c:v>
                </c:pt>
                <c:pt idx="988">
                  <c:v>2.6537625</c:v>
                </c:pt>
                <c:pt idx="989">
                  <c:v>2.6534</c:v>
                </c:pt>
                <c:pt idx="990">
                  <c:v>2.6528562500000001</c:v>
                </c:pt>
                <c:pt idx="991">
                  <c:v>2.6523124999999999</c:v>
                </c:pt>
                <c:pt idx="992">
                  <c:v>2.65176875</c:v>
                </c:pt>
                <c:pt idx="993">
                  <c:v>2.6512250000000002</c:v>
                </c:pt>
                <c:pt idx="994">
                  <c:v>2.6505000000000001</c:v>
                </c:pt>
                <c:pt idx="995">
                  <c:v>2.6499562499999998</c:v>
                </c:pt>
                <c:pt idx="996">
                  <c:v>2.6495937500000002</c:v>
                </c:pt>
                <c:pt idx="997">
                  <c:v>2.6490500000000003</c:v>
                </c:pt>
                <c:pt idx="998">
                  <c:v>2.6485062500000001</c:v>
                </c:pt>
                <c:pt idx="999">
                  <c:v>2.6479625000000002</c:v>
                </c:pt>
                <c:pt idx="1000">
                  <c:v>2.6472375000000001</c:v>
                </c:pt>
                <c:pt idx="1001">
                  <c:v>2.6466937500000003</c:v>
                </c:pt>
                <c:pt idx="1002">
                  <c:v>2.64615</c:v>
                </c:pt>
                <c:pt idx="1003">
                  <c:v>2.6457875</c:v>
                </c:pt>
                <c:pt idx="1004">
                  <c:v>2.6452437500000001</c:v>
                </c:pt>
                <c:pt idx="1005">
                  <c:v>2.6446999999999998</c:v>
                </c:pt>
                <c:pt idx="1006">
                  <c:v>2.6439750000000002</c:v>
                </c:pt>
                <c:pt idx="1007">
                  <c:v>2.6434312499999999</c:v>
                </c:pt>
                <c:pt idx="1008">
                  <c:v>2.6428875000000001</c:v>
                </c:pt>
                <c:pt idx="1009">
                  <c:v>2.6423437500000002</c:v>
                </c:pt>
                <c:pt idx="1010">
                  <c:v>2.6419812500000002</c:v>
                </c:pt>
                <c:pt idx="1011">
                  <c:v>2.6412562500000001</c:v>
                </c:pt>
                <c:pt idx="1012">
                  <c:v>2.6407124999999998</c:v>
                </c:pt>
                <c:pt idx="1013">
                  <c:v>2.64016875</c:v>
                </c:pt>
                <c:pt idx="1014">
                  <c:v>2.6396250000000001</c:v>
                </c:pt>
                <c:pt idx="1015">
                  <c:v>2.6390812500000003</c:v>
                </c:pt>
                <c:pt idx="1016">
                  <c:v>2.6385375000000004</c:v>
                </c:pt>
                <c:pt idx="1017">
                  <c:v>2.6381749999999999</c:v>
                </c:pt>
                <c:pt idx="1018">
                  <c:v>2.6374500000000003</c:v>
                </c:pt>
                <c:pt idx="1019">
                  <c:v>2.63690625</c:v>
                </c:pt>
                <c:pt idx="1020">
                  <c:v>2.6363625000000002</c:v>
                </c:pt>
                <c:pt idx="1021">
                  <c:v>2.6358187500000003</c:v>
                </c:pt>
                <c:pt idx="1022">
                  <c:v>2.635275</c:v>
                </c:pt>
                <c:pt idx="1023">
                  <c:v>2.6349125</c:v>
                </c:pt>
                <c:pt idx="1024">
                  <c:v>2.6341874999999999</c:v>
                </c:pt>
                <c:pt idx="1025">
                  <c:v>2.6336437500000001</c:v>
                </c:pt>
                <c:pt idx="1026">
                  <c:v>2.6331000000000002</c:v>
                </c:pt>
                <c:pt idx="1027">
                  <c:v>2.6325562499999999</c:v>
                </c:pt>
                <c:pt idx="1028">
                  <c:v>2.6320125000000001</c:v>
                </c:pt>
                <c:pt idx="1029">
                  <c:v>2.6314687499999998</c:v>
                </c:pt>
                <c:pt idx="1030">
                  <c:v>2.6309250000000004</c:v>
                </c:pt>
                <c:pt idx="1031">
                  <c:v>2.6303812500000001</c:v>
                </c:pt>
                <c:pt idx="1032">
                  <c:v>2.6298375000000003</c:v>
                </c:pt>
                <c:pt idx="1033">
                  <c:v>2.62929375</c:v>
                </c:pt>
                <c:pt idx="1034">
                  <c:v>2.6287500000000001</c:v>
                </c:pt>
                <c:pt idx="1035">
                  <c:v>2.6282062500000003</c:v>
                </c:pt>
                <c:pt idx="1036">
                  <c:v>2.6276625</c:v>
                </c:pt>
                <c:pt idx="1037">
                  <c:v>2.6271187500000002</c:v>
                </c:pt>
                <c:pt idx="1038">
                  <c:v>2.6265749999999999</c:v>
                </c:pt>
                <c:pt idx="1039">
                  <c:v>2.62603125</c:v>
                </c:pt>
                <c:pt idx="1040">
                  <c:v>2.6254875000000002</c:v>
                </c:pt>
                <c:pt idx="1041">
                  <c:v>2.6247625000000001</c:v>
                </c:pt>
                <c:pt idx="1042">
                  <c:v>2.6242187500000003</c:v>
                </c:pt>
                <c:pt idx="1043">
                  <c:v>2.6238562499999998</c:v>
                </c:pt>
                <c:pt idx="1044">
                  <c:v>2.6233124999999999</c:v>
                </c:pt>
                <c:pt idx="1045">
                  <c:v>2.6227687500000001</c:v>
                </c:pt>
                <c:pt idx="1046">
                  <c:v>2.6222250000000003</c:v>
                </c:pt>
                <c:pt idx="1047">
                  <c:v>2.6215000000000002</c:v>
                </c:pt>
                <c:pt idx="1048">
                  <c:v>2.6209562499999999</c:v>
                </c:pt>
                <c:pt idx="1049">
                  <c:v>2.6205937500000003</c:v>
                </c:pt>
                <c:pt idx="1050">
                  <c:v>2.62005</c:v>
                </c:pt>
                <c:pt idx="1051">
                  <c:v>2.6195062500000001</c:v>
                </c:pt>
                <c:pt idx="1052">
                  <c:v>2.6189625000000003</c:v>
                </c:pt>
                <c:pt idx="1053">
                  <c:v>2.61841875</c:v>
                </c:pt>
                <c:pt idx="1054">
                  <c:v>2.6176937500000004</c:v>
                </c:pt>
                <c:pt idx="1055">
                  <c:v>2.6171500000000001</c:v>
                </c:pt>
                <c:pt idx="1056">
                  <c:v>2.6167875</c:v>
                </c:pt>
                <c:pt idx="1057">
                  <c:v>2.6162437500000002</c:v>
                </c:pt>
                <c:pt idx="1058">
                  <c:v>2.6156999999999999</c:v>
                </c:pt>
                <c:pt idx="1059">
                  <c:v>2.6151562500000001</c:v>
                </c:pt>
                <c:pt idx="1060">
                  <c:v>2.61443125</c:v>
                </c:pt>
                <c:pt idx="1061">
                  <c:v>2.6138875000000001</c:v>
                </c:pt>
                <c:pt idx="1062">
                  <c:v>2.6135250000000001</c:v>
                </c:pt>
                <c:pt idx="1063">
                  <c:v>2.6129812500000003</c:v>
                </c:pt>
                <c:pt idx="1064">
                  <c:v>2.6124375000000004</c:v>
                </c:pt>
                <c:pt idx="1065">
                  <c:v>2.6118937500000001</c:v>
                </c:pt>
                <c:pt idx="1066">
                  <c:v>2.6113500000000003</c:v>
                </c:pt>
                <c:pt idx="1067">
                  <c:v>2.6106250000000002</c:v>
                </c:pt>
                <c:pt idx="1068">
                  <c:v>2.6102625000000002</c:v>
                </c:pt>
                <c:pt idx="1069">
                  <c:v>2.6097187500000003</c:v>
                </c:pt>
                <c:pt idx="1070">
                  <c:v>2.609175</c:v>
                </c:pt>
                <c:pt idx="1071">
                  <c:v>2.6086312500000002</c:v>
                </c:pt>
                <c:pt idx="1072">
                  <c:v>2.6080874999999999</c:v>
                </c:pt>
                <c:pt idx="1073">
                  <c:v>2.60754375</c:v>
                </c:pt>
                <c:pt idx="1074">
                  <c:v>2.6070000000000002</c:v>
                </c:pt>
                <c:pt idx="1075">
                  <c:v>2.6064562499999999</c:v>
                </c:pt>
                <c:pt idx="1076">
                  <c:v>2.6059125000000001</c:v>
                </c:pt>
                <c:pt idx="1077">
                  <c:v>2.6053687500000002</c:v>
                </c:pt>
                <c:pt idx="1078">
                  <c:v>2.6048250000000004</c:v>
                </c:pt>
                <c:pt idx="1079">
                  <c:v>2.6042812500000001</c:v>
                </c:pt>
                <c:pt idx="1080">
                  <c:v>2.6037375000000003</c:v>
                </c:pt>
                <c:pt idx="1081">
                  <c:v>2.60319375</c:v>
                </c:pt>
                <c:pt idx="1082">
                  <c:v>2.6026500000000001</c:v>
                </c:pt>
                <c:pt idx="1083">
                  <c:v>2.6021062500000003</c:v>
                </c:pt>
                <c:pt idx="1084">
                  <c:v>2.6015625</c:v>
                </c:pt>
                <c:pt idx="1085">
                  <c:v>2.6010187500000002</c:v>
                </c:pt>
                <c:pt idx="1086">
                  <c:v>2.6004749999999999</c:v>
                </c:pt>
                <c:pt idx="1087">
                  <c:v>2.59993125</c:v>
                </c:pt>
                <c:pt idx="1088">
                  <c:v>2.5993875000000002</c:v>
                </c:pt>
                <c:pt idx="1089">
                  <c:v>2.5988437499999999</c:v>
                </c:pt>
                <c:pt idx="1090">
                  <c:v>2.5983000000000001</c:v>
                </c:pt>
                <c:pt idx="1091">
                  <c:v>2.5977562499999998</c:v>
                </c:pt>
                <c:pt idx="1092">
                  <c:v>2.5972125000000004</c:v>
                </c:pt>
                <c:pt idx="1093">
                  <c:v>2.5966687500000001</c:v>
                </c:pt>
                <c:pt idx="1094">
                  <c:v>2.5961250000000002</c:v>
                </c:pt>
                <c:pt idx="1095">
                  <c:v>2.5955812500000004</c:v>
                </c:pt>
                <c:pt idx="1096">
                  <c:v>2.5950375000000001</c:v>
                </c:pt>
                <c:pt idx="1097">
                  <c:v>2.5946750000000001</c:v>
                </c:pt>
                <c:pt idx="1098">
                  <c:v>2.59395</c:v>
                </c:pt>
                <c:pt idx="1099">
                  <c:v>2.5934062500000001</c:v>
                </c:pt>
                <c:pt idx="1100">
                  <c:v>2.5928625000000003</c:v>
                </c:pt>
                <c:pt idx="1101">
                  <c:v>2.5921375000000002</c:v>
                </c:pt>
                <c:pt idx="1102">
                  <c:v>2.5917750000000002</c:v>
                </c:pt>
                <c:pt idx="1103">
                  <c:v>2.5912312499999999</c:v>
                </c:pt>
                <c:pt idx="1104">
                  <c:v>2.5906875</c:v>
                </c:pt>
                <c:pt idx="1105">
                  <c:v>2.5901437500000002</c:v>
                </c:pt>
                <c:pt idx="1106">
                  <c:v>2.5895999999999999</c:v>
                </c:pt>
                <c:pt idx="1107">
                  <c:v>2.5890562500000001</c:v>
                </c:pt>
                <c:pt idx="1108">
                  <c:v>2.5885125000000002</c:v>
                </c:pt>
                <c:pt idx="1109">
                  <c:v>2.5879687500000004</c:v>
                </c:pt>
                <c:pt idx="1110">
                  <c:v>2.5876062500000003</c:v>
                </c:pt>
                <c:pt idx="1111">
                  <c:v>2.5868812500000002</c:v>
                </c:pt>
                <c:pt idx="1112">
                  <c:v>2.5863375</c:v>
                </c:pt>
                <c:pt idx="1113">
                  <c:v>2.5857937500000001</c:v>
                </c:pt>
                <c:pt idx="1114">
                  <c:v>2.58506875</c:v>
                </c:pt>
                <c:pt idx="1115">
                  <c:v>2.58470625</c:v>
                </c:pt>
                <c:pt idx="1116">
                  <c:v>2.5841625000000001</c:v>
                </c:pt>
                <c:pt idx="1117">
                  <c:v>2.5838000000000001</c:v>
                </c:pt>
                <c:pt idx="1118">
                  <c:v>2.583075</c:v>
                </c:pt>
                <c:pt idx="1119">
                  <c:v>2.5825312500000002</c:v>
                </c:pt>
                <c:pt idx="1120">
                  <c:v>2.5819874999999999</c:v>
                </c:pt>
                <c:pt idx="1121">
                  <c:v>2.58144375</c:v>
                </c:pt>
                <c:pt idx="1122">
                  <c:v>2.5808999999999997</c:v>
                </c:pt>
                <c:pt idx="1123">
                  <c:v>2.5805375000000002</c:v>
                </c:pt>
                <c:pt idx="1124">
                  <c:v>2.5798125000000001</c:v>
                </c:pt>
                <c:pt idx="1125">
                  <c:v>2.5792687500000002</c:v>
                </c:pt>
                <c:pt idx="1126">
                  <c:v>2.5787250000000004</c:v>
                </c:pt>
                <c:pt idx="1127">
                  <c:v>2.5781812500000001</c:v>
                </c:pt>
                <c:pt idx="1128">
                  <c:v>2.5776375000000002</c:v>
                </c:pt>
                <c:pt idx="1129">
                  <c:v>2.57709375</c:v>
                </c:pt>
                <c:pt idx="1130">
                  <c:v>2.5767312499999999</c:v>
                </c:pt>
                <c:pt idx="1131">
                  <c:v>2.5760062500000003</c:v>
                </c:pt>
                <c:pt idx="1132">
                  <c:v>2.5754625</c:v>
                </c:pt>
                <c:pt idx="1133">
                  <c:v>2.5749187500000001</c:v>
                </c:pt>
                <c:pt idx="1134">
                  <c:v>2.5743749999999999</c:v>
                </c:pt>
                <c:pt idx="1135">
                  <c:v>2.57383125</c:v>
                </c:pt>
                <c:pt idx="1136">
                  <c:v>2.5732875000000002</c:v>
                </c:pt>
                <c:pt idx="1137">
                  <c:v>2.5727437499999999</c:v>
                </c:pt>
                <c:pt idx="1138">
                  <c:v>2.5722</c:v>
                </c:pt>
                <c:pt idx="1139">
                  <c:v>2.5716562500000002</c:v>
                </c:pt>
                <c:pt idx="1140">
                  <c:v>2.5711125000000004</c:v>
                </c:pt>
                <c:pt idx="1141">
                  <c:v>2.5705687500000001</c:v>
                </c:pt>
                <c:pt idx="1142">
                  <c:v>2.5700250000000002</c:v>
                </c:pt>
                <c:pt idx="1143">
                  <c:v>2.5696625000000002</c:v>
                </c:pt>
                <c:pt idx="1144">
                  <c:v>2.5691187499999999</c:v>
                </c:pt>
                <c:pt idx="1145">
                  <c:v>2.5683937500000003</c:v>
                </c:pt>
                <c:pt idx="1146">
                  <c:v>2.56785</c:v>
                </c:pt>
                <c:pt idx="1147">
                  <c:v>2.5673062500000001</c:v>
                </c:pt>
                <c:pt idx="1148">
                  <c:v>2.5667625000000003</c:v>
                </c:pt>
                <c:pt idx="1149">
                  <c:v>2.56621875</c:v>
                </c:pt>
                <c:pt idx="1150">
                  <c:v>2.5658562500000004</c:v>
                </c:pt>
                <c:pt idx="1151">
                  <c:v>2.5651312499999999</c:v>
                </c:pt>
                <c:pt idx="1152">
                  <c:v>2.5645875</c:v>
                </c:pt>
                <c:pt idx="1153">
                  <c:v>2.5640437500000002</c:v>
                </c:pt>
                <c:pt idx="1154">
                  <c:v>2.5634999999999999</c:v>
                </c:pt>
                <c:pt idx="1155">
                  <c:v>2.56295625</c:v>
                </c:pt>
                <c:pt idx="1156">
                  <c:v>2.56259375</c:v>
                </c:pt>
                <c:pt idx="1157">
                  <c:v>2.5620500000000002</c:v>
                </c:pt>
                <c:pt idx="1158">
                  <c:v>2.5615062499999999</c:v>
                </c:pt>
                <c:pt idx="1159">
                  <c:v>2.5607812500000002</c:v>
                </c:pt>
                <c:pt idx="1160">
                  <c:v>2.5602374999999999</c:v>
                </c:pt>
                <c:pt idx="1161">
                  <c:v>2.5596937500000001</c:v>
                </c:pt>
                <c:pt idx="1162">
                  <c:v>2.5591500000000003</c:v>
                </c:pt>
                <c:pt idx="1163">
                  <c:v>2.5587874999999998</c:v>
                </c:pt>
                <c:pt idx="1164">
                  <c:v>2.5582437499999999</c:v>
                </c:pt>
                <c:pt idx="1165">
                  <c:v>2.5575187499999998</c:v>
                </c:pt>
                <c:pt idx="1166">
                  <c:v>2.556975</c:v>
                </c:pt>
                <c:pt idx="1167">
                  <c:v>2.5564312500000002</c:v>
                </c:pt>
                <c:pt idx="1168">
                  <c:v>2.5558874999999999</c:v>
                </c:pt>
                <c:pt idx="1169">
                  <c:v>2.55534375</c:v>
                </c:pt>
                <c:pt idx="1170">
                  <c:v>2.55498125</c:v>
                </c:pt>
                <c:pt idx="1171">
                  <c:v>2.5542562500000003</c:v>
                </c:pt>
                <c:pt idx="1172">
                  <c:v>2.5537125000000001</c:v>
                </c:pt>
                <c:pt idx="1173">
                  <c:v>2.5531687500000002</c:v>
                </c:pt>
                <c:pt idx="1174">
                  <c:v>2.5526250000000004</c:v>
                </c:pt>
                <c:pt idx="1175">
                  <c:v>2.5520812500000001</c:v>
                </c:pt>
                <c:pt idx="1176">
                  <c:v>2.55171875</c:v>
                </c:pt>
                <c:pt idx="1177">
                  <c:v>2.5511750000000002</c:v>
                </c:pt>
                <c:pt idx="1178">
                  <c:v>2.5504500000000001</c:v>
                </c:pt>
                <c:pt idx="1179">
                  <c:v>2.5499062500000003</c:v>
                </c:pt>
                <c:pt idx="1180">
                  <c:v>2.5493625</c:v>
                </c:pt>
                <c:pt idx="1181">
                  <c:v>2.5488187500000001</c:v>
                </c:pt>
                <c:pt idx="1182">
                  <c:v>2.5482749999999998</c:v>
                </c:pt>
                <c:pt idx="1183">
                  <c:v>2.5479125000000002</c:v>
                </c:pt>
                <c:pt idx="1184">
                  <c:v>2.5471875000000002</c:v>
                </c:pt>
                <c:pt idx="1185">
                  <c:v>2.5466437499999999</c:v>
                </c:pt>
                <c:pt idx="1186">
                  <c:v>2.5461000000000005</c:v>
                </c:pt>
                <c:pt idx="1187">
                  <c:v>2.5455562500000002</c:v>
                </c:pt>
                <c:pt idx="1188">
                  <c:v>2.5450125000000003</c:v>
                </c:pt>
                <c:pt idx="1189">
                  <c:v>2.5444687500000001</c:v>
                </c:pt>
                <c:pt idx="1190">
                  <c:v>2.5439250000000002</c:v>
                </c:pt>
                <c:pt idx="1191">
                  <c:v>2.5433812500000004</c:v>
                </c:pt>
                <c:pt idx="1192">
                  <c:v>2.5428375000000001</c:v>
                </c:pt>
                <c:pt idx="1193">
                  <c:v>2.5422937500000002</c:v>
                </c:pt>
                <c:pt idx="1194">
                  <c:v>2.54175</c:v>
                </c:pt>
                <c:pt idx="1195">
                  <c:v>2.5412062500000001</c:v>
                </c:pt>
                <c:pt idx="1196">
                  <c:v>2.5408437500000001</c:v>
                </c:pt>
                <c:pt idx="1197">
                  <c:v>2.54011875</c:v>
                </c:pt>
                <c:pt idx="1198">
                  <c:v>2.5395750000000001</c:v>
                </c:pt>
                <c:pt idx="1199">
                  <c:v>2.5392125000000001</c:v>
                </c:pt>
                <c:pt idx="1200">
                  <c:v>2.5384875</c:v>
                </c:pt>
                <c:pt idx="1201">
                  <c:v>2.5379437500000002</c:v>
                </c:pt>
                <c:pt idx="1202">
                  <c:v>2.5374000000000003</c:v>
                </c:pt>
                <c:pt idx="1203">
                  <c:v>2.5370375000000003</c:v>
                </c:pt>
                <c:pt idx="1204">
                  <c:v>2.53649375</c:v>
                </c:pt>
                <c:pt idx="1205">
                  <c:v>2.5359500000000001</c:v>
                </c:pt>
                <c:pt idx="1206">
                  <c:v>2.5354062499999999</c:v>
                </c:pt>
                <c:pt idx="1207">
                  <c:v>2.5348625</c:v>
                </c:pt>
                <c:pt idx="1208">
                  <c:v>2.5341374999999999</c:v>
                </c:pt>
                <c:pt idx="1209">
                  <c:v>2.5337749999999999</c:v>
                </c:pt>
                <c:pt idx="1210">
                  <c:v>2.5334125000000003</c:v>
                </c:pt>
                <c:pt idx="1211">
                  <c:v>2.5326874999999998</c:v>
                </c:pt>
                <c:pt idx="1212">
                  <c:v>2.5321437500000004</c:v>
                </c:pt>
                <c:pt idx="1213">
                  <c:v>2.5316000000000001</c:v>
                </c:pt>
                <c:pt idx="1214">
                  <c:v>2.5310562500000002</c:v>
                </c:pt>
                <c:pt idx="1215">
                  <c:v>2.5305125000000004</c:v>
                </c:pt>
                <c:pt idx="1216">
                  <c:v>2.5301499999999999</c:v>
                </c:pt>
                <c:pt idx="1217">
                  <c:v>2.5296062500000001</c:v>
                </c:pt>
                <c:pt idx="1218">
                  <c:v>2.5290625000000002</c:v>
                </c:pt>
                <c:pt idx="1219">
                  <c:v>2.5283375000000001</c:v>
                </c:pt>
                <c:pt idx="1220">
                  <c:v>2.5277937500000003</c:v>
                </c:pt>
                <c:pt idx="1221">
                  <c:v>2.52725</c:v>
                </c:pt>
                <c:pt idx="1222">
                  <c:v>2.5268875</c:v>
                </c:pt>
                <c:pt idx="1223">
                  <c:v>2.5263437500000001</c:v>
                </c:pt>
                <c:pt idx="1224">
                  <c:v>2.5258000000000003</c:v>
                </c:pt>
                <c:pt idx="1225">
                  <c:v>2.5252562500000004</c:v>
                </c:pt>
                <c:pt idx="1226">
                  <c:v>2.5247125000000001</c:v>
                </c:pt>
                <c:pt idx="1227">
                  <c:v>2.5241687500000003</c:v>
                </c:pt>
                <c:pt idx="1228">
                  <c:v>2.523625</c:v>
                </c:pt>
                <c:pt idx="1229">
                  <c:v>2.5230812500000002</c:v>
                </c:pt>
                <c:pt idx="1230">
                  <c:v>2.5227187500000001</c:v>
                </c:pt>
                <c:pt idx="1231">
                  <c:v>2.52199375</c:v>
                </c:pt>
                <c:pt idx="1232">
                  <c:v>2.5214500000000002</c:v>
                </c:pt>
                <c:pt idx="1233">
                  <c:v>2.5209062499999999</c:v>
                </c:pt>
                <c:pt idx="1234">
                  <c:v>2.5203625000000001</c:v>
                </c:pt>
                <c:pt idx="1235">
                  <c:v>2.5198187500000002</c:v>
                </c:pt>
                <c:pt idx="1236">
                  <c:v>2.5194562500000002</c:v>
                </c:pt>
                <c:pt idx="1237">
                  <c:v>2.5189125000000003</c:v>
                </c:pt>
                <c:pt idx="1238">
                  <c:v>2.51836875</c:v>
                </c:pt>
                <c:pt idx="1239">
                  <c:v>2.5176437500000004</c:v>
                </c:pt>
                <c:pt idx="1240">
                  <c:v>2.5171000000000001</c:v>
                </c:pt>
                <c:pt idx="1241">
                  <c:v>2.5165562500000003</c:v>
                </c:pt>
                <c:pt idx="1242">
                  <c:v>2.5161937500000002</c:v>
                </c:pt>
                <c:pt idx="1243">
                  <c:v>2.5156499999999999</c:v>
                </c:pt>
                <c:pt idx="1244">
                  <c:v>2.5151062500000001</c:v>
                </c:pt>
                <c:pt idx="1245">
                  <c:v>2.5145624999999998</c:v>
                </c:pt>
                <c:pt idx="1246">
                  <c:v>2.5138375000000002</c:v>
                </c:pt>
                <c:pt idx="1247">
                  <c:v>2.5134750000000001</c:v>
                </c:pt>
                <c:pt idx="1248">
                  <c:v>2.51275</c:v>
                </c:pt>
                <c:pt idx="1249">
                  <c:v>2.5123875</c:v>
                </c:pt>
                <c:pt idx="1250">
                  <c:v>2.5118437500000002</c:v>
                </c:pt>
                <c:pt idx="1251">
                  <c:v>2.5113000000000003</c:v>
                </c:pt>
                <c:pt idx="1252">
                  <c:v>2.5105749999999998</c:v>
                </c:pt>
                <c:pt idx="1253">
                  <c:v>2.5100312499999999</c:v>
                </c:pt>
                <c:pt idx="1254">
                  <c:v>2.5094875000000001</c:v>
                </c:pt>
                <c:pt idx="1255">
                  <c:v>2.5089437500000003</c:v>
                </c:pt>
                <c:pt idx="1256">
                  <c:v>2.5084000000000004</c:v>
                </c:pt>
                <c:pt idx="1257">
                  <c:v>2.5078562500000001</c:v>
                </c:pt>
                <c:pt idx="1258">
                  <c:v>2.5073125000000003</c:v>
                </c:pt>
                <c:pt idx="1259">
                  <c:v>2.50676875</c:v>
                </c:pt>
                <c:pt idx="1260">
                  <c:v>2.5062250000000001</c:v>
                </c:pt>
                <c:pt idx="1261">
                  <c:v>2.5055000000000001</c:v>
                </c:pt>
                <c:pt idx="1262">
                  <c:v>2.5049562500000002</c:v>
                </c:pt>
                <c:pt idx="1263">
                  <c:v>2.5045937500000002</c:v>
                </c:pt>
                <c:pt idx="1264">
                  <c:v>2.5040499999999999</c:v>
                </c:pt>
                <c:pt idx="1265">
                  <c:v>2.5036875000000003</c:v>
                </c:pt>
                <c:pt idx="1266">
                  <c:v>2.5029625000000002</c:v>
                </c:pt>
                <c:pt idx="1267">
                  <c:v>2.5024187499999999</c:v>
                </c:pt>
                <c:pt idx="1268">
                  <c:v>2.5018750000000001</c:v>
                </c:pt>
                <c:pt idx="1269">
                  <c:v>2.5013312499999998</c:v>
                </c:pt>
                <c:pt idx="1270">
                  <c:v>2.5007875000000004</c:v>
                </c:pt>
                <c:pt idx="1271">
                  <c:v>2.5002437500000001</c:v>
                </c:pt>
                <c:pt idx="1272">
                  <c:v>2.4997000000000003</c:v>
                </c:pt>
                <c:pt idx="1273">
                  <c:v>2.4991562500000004</c:v>
                </c:pt>
                <c:pt idx="1274">
                  <c:v>2.4986125000000001</c:v>
                </c:pt>
                <c:pt idx="1275">
                  <c:v>2.4980687500000003</c:v>
                </c:pt>
                <c:pt idx="1276">
                  <c:v>2.497525</c:v>
                </c:pt>
                <c:pt idx="1277">
                  <c:v>2.4971625</c:v>
                </c:pt>
                <c:pt idx="1278">
                  <c:v>2.4966187500000001</c:v>
                </c:pt>
                <c:pt idx="1279">
                  <c:v>2.49589375</c:v>
                </c:pt>
                <c:pt idx="1280">
                  <c:v>2.4951687499999999</c:v>
                </c:pt>
                <c:pt idx="1281">
                  <c:v>2.4948062499999999</c:v>
                </c:pt>
                <c:pt idx="1282">
                  <c:v>2.4942625</c:v>
                </c:pt>
                <c:pt idx="1283">
                  <c:v>2.4939</c:v>
                </c:pt>
                <c:pt idx="1284">
                  <c:v>2.4933562500000002</c:v>
                </c:pt>
                <c:pt idx="1285">
                  <c:v>2.4928125000000003</c:v>
                </c:pt>
                <c:pt idx="1286">
                  <c:v>2.4920875000000002</c:v>
                </c:pt>
                <c:pt idx="1287">
                  <c:v>2.4915437500000004</c:v>
                </c:pt>
                <c:pt idx="1288">
                  <c:v>2.4910000000000001</c:v>
                </c:pt>
                <c:pt idx="1289">
                  <c:v>2.4904562500000003</c:v>
                </c:pt>
                <c:pt idx="1290">
                  <c:v>2.4900937500000002</c:v>
                </c:pt>
                <c:pt idx="1291">
                  <c:v>2.4895499999999999</c:v>
                </c:pt>
                <c:pt idx="1292">
                  <c:v>2.4888250000000003</c:v>
                </c:pt>
                <c:pt idx="1293">
                  <c:v>2.48828125</c:v>
                </c:pt>
                <c:pt idx="1294">
                  <c:v>2.4877375000000002</c:v>
                </c:pt>
                <c:pt idx="1295">
                  <c:v>2.4871937499999999</c:v>
                </c:pt>
                <c:pt idx="1296">
                  <c:v>2.48665</c:v>
                </c:pt>
                <c:pt idx="1297">
                  <c:v>2.4862875000000004</c:v>
                </c:pt>
                <c:pt idx="1298">
                  <c:v>2.4857437500000001</c:v>
                </c:pt>
                <c:pt idx="1299">
                  <c:v>2.4850187500000001</c:v>
                </c:pt>
                <c:pt idx="1300">
                  <c:v>2.4844749999999998</c:v>
                </c:pt>
                <c:pt idx="1301">
                  <c:v>2.4837500000000001</c:v>
                </c:pt>
                <c:pt idx="1302">
                  <c:v>2.4833875000000001</c:v>
                </c:pt>
                <c:pt idx="1303">
                  <c:v>2.4828437500000002</c:v>
                </c:pt>
                <c:pt idx="1304">
                  <c:v>2.4824812500000002</c:v>
                </c:pt>
                <c:pt idx="1305">
                  <c:v>2.4817562500000001</c:v>
                </c:pt>
                <c:pt idx="1306">
                  <c:v>2.4812125000000003</c:v>
                </c:pt>
                <c:pt idx="1307">
                  <c:v>2.48066875</c:v>
                </c:pt>
                <c:pt idx="1308">
                  <c:v>2.4801250000000001</c:v>
                </c:pt>
                <c:pt idx="1309">
                  <c:v>2.4795812500000003</c:v>
                </c:pt>
                <c:pt idx="1310">
                  <c:v>2.4790375</c:v>
                </c:pt>
                <c:pt idx="1311">
                  <c:v>2.4784937500000002</c:v>
                </c:pt>
                <c:pt idx="1312">
                  <c:v>2.4779499999999999</c:v>
                </c:pt>
                <c:pt idx="1313">
                  <c:v>2.47740625</c:v>
                </c:pt>
                <c:pt idx="1314">
                  <c:v>2.4766812499999999</c:v>
                </c:pt>
                <c:pt idx="1315">
                  <c:v>2.4761375000000001</c:v>
                </c:pt>
                <c:pt idx="1316">
                  <c:v>2.4757750000000001</c:v>
                </c:pt>
                <c:pt idx="1317">
                  <c:v>2.4752312500000002</c:v>
                </c:pt>
                <c:pt idx="1318">
                  <c:v>2.4746875000000004</c:v>
                </c:pt>
                <c:pt idx="1319">
                  <c:v>2.4739624999999998</c:v>
                </c:pt>
                <c:pt idx="1320">
                  <c:v>2.47341875</c:v>
                </c:pt>
                <c:pt idx="1321">
                  <c:v>2.4728750000000002</c:v>
                </c:pt>
                <c:pt idx="1322">
                  <c:v>2.4723312500000003</c:v>
                </c:pt>
                <c:pt idx="1323">
                  <c:v>2.4719687500000003</c:v>
                </c:pt>
                <c:pt idx="1324">
                  <c:v>2.471425</c:v>
                </c:pt>
                <c:pt idx="1325">
                  <c:v>2.4708812500000001</c:v>
                </c:pt>
                <c:pt idx="1326">
                  <c:v>2.4701562500000001</c:v>
                </c:pt>
                <c:pt idx="1327">
                  <c:v>2.4696125000000002</c:v>
                </c:pt>
                <c:pt idx="1328">
                  <c:v>2.4690687499999999</c:v>
                </c:pt>
                <c:pt idx="1329">
                  <c:v>2.4685250000000001</c:v>
                </c:pt>
                <c:pt idx="1330">
                  <c:v>2.4681625</c:v>
                </c:pt>
                <c:pt idx="1331">
                  <c:v>2.4676187499999997</c:v>
                </c:pt>
                <c:pt idx="1332">
                  <c:v>2.4668937500000001</c:v>
                </c:pt>
                <c:pt idx="1333">
                  <c:v>2.4663499999999998</c:v>
                </c:pt>
                <c:pt idx="1334">
                  <c:v>2.46580625</c:v>
                </c:pt>
                <c:pt idx="1335">
                  <c:v>2.4652625000000001</c:v>
                </c:pt>
                <c:pt idx="1336">
                  <c:v>2.4647187499999998</c:v>
                </c:pt>
                <c:pt idx="1337">
                  <c:v>2.4643562500000002</c:v>
                </c:pt>
                <c:pt idx="1338">
                  <c:v>2.4636312500000002</c:v>
                </c:pt>
                <c:pt idx="1339">
                  <c:v>2.4630875000000003</c:v>
                </c:pt>
                <c:pt idx="1340">
                  <c:v>2.46254375</c:v>
                </c:pt>
                <c:pt idx="1341">
                  <c:v>2.4620000000000002</c:v>
                </c:pt>
                <c:pt idx="1342">
                  <c:v>2.4614562500000003</c:v>
                </c:pt>
                <c:pt idx="1343">
                  <c:v>2.4609125000000001</c:v>
                </c:pt>
                <c:pt idx="1344">
                  <c:v>2.4603687500000002</c:v>
                </c:pt>
                <c:pt idx="1345">
                  <c:v>2.4598249999999999</c:v>
                </c:pt>
                <c:pt idx="1346">
                  <c:v>2.4592812500000001</c:v>
                </c:pt>
                <c:pt idx="1347">
                  <c:v>2.4587375000000002</c:v>
                </c:pt>
                <c:pt idx="1348">
                  <c:v>2.45819375</c:v>
                </c:pt>
                <c:pt idx="1349">
                  <c:v>2.4576500000000001</c:v>
                </c:pt>
                <c:pt idx="1350">
                  <c:v>2.4571062499999998</c:v>
                </c:pt>
                <c:pt idx="1351">
                  <c:v>2.4565625</c:v>
                </c:pt>
                <c:pt idx="1352">
                  <c:v>2.4560187500000001</c:v>
                </c:pt>
                <c:pt idx="1353">
                  <c:v>2.4554750000000003</c:v>
                </c:pt>
                <c:pt idx="1354">
                  <c:v>2.4549312500000005</c:v>
                </c:pt>
                <c:pt idx="1355">
                  <c:v>2.4542062499999999</c:v>
                </c:pt>
                <c:pt idx="1356">
                  <c:v>2.4538437500000003</c:v>
                </c:pt>
                <c:pt idx="1357">
                  <c:v>2.4533</c:v>
                </c:pt>
                <c:pt idx="1358">
                  <c:v>2.4525750000000004</c:v>
                </c:pt>
                <c:pt idx="1359">
                  <c:v>2.4520312500000001</c:v>
                </c:pt>
                <c:pt idx="1360">
                  <c:v>2.4516687500000001</c:v>
                </c:pt>
                <c:pt idx="1361">
                  <c:v>2.45094375</c:v>
                </c:pt>
                <c:pt idx="1362">
                  <c:v>2.4505812499999999</c:v>
                </c:pt>
                <c:pt idx="1363">
                  <c:v>2.4500375000000001</c:v>
                </c:pt>
                <c:pt idx="1364">
                  <c:v>2.4494937500000002</c:v>
                </c:pt>
                <c:pt idx="1365">
                  <c:v>2.4487687500000002</c:v>
                </c:pt>
                <c:pt idx="1366">
                  <c:v>2.4482249999999999</c:v>
                </c:pt>
                <c:pt idx="1367">
                  <c:v>2.44768125</c:v>
                </c:pt>
                <c:pt idx="1368">
                  <c:v>2.4471375000000002</c:v>
                </c:pt>
                <c:pt idx="1369">
                  <c:v>2.4467750000000001</c:v>
                </c:pt>
                <c:pt idx="1370">
                  <c:v>2.4462312500000003</c:v>
                </c:pt>
                <c:pt idx="1371">
                  <c:v>2.4456875</c:v>
                </c:pt>
                <c:pt idx="1372">
                  <c:v>2.4449624999999999</c:v>
                </c:pt>
                <c:pt idx="1373">
                  <c:v>2.4444187500000001</c:v>
                </c:pt>
                <c:pt idx="1374">
                  <c:v>2.4438750000000002</c:v>
                </c:pt>
                <c:pt idx="1375">
                  <c:v>2.4433312500000004</c:v>
                </c:pt>
                <c:pt idx="1376">
                  <c:v>2.4429687499999999</c:v>
                </c:pt>
                <c:pt idx="1377">
                  <c:v>2.4424250000000001</c:v>
                </c:pt>
                <c:pt idx="1378">
                  <c:v>2.4418812500000002</c:v>
                </c:pt>
                <c:pt idx="1379">
                  <c:v>2.4413374999999999</c:v>
                </c:pt>
                <c:pt idx="1380">
                  <c:v>2.4406125000000003</c:v>
                </c:pt>
                <c:pt idx="1381">
                  <c:v>2.44006875</c:v>
                </c:pt>
                <c:pt idx="1382">
                  <c:v>2.4395250000000002</c:v>
                </c:pt>
                <c:pt idx="1383">
                  <c:v>2.4391625000000001</c:v>
                </c:pt>
                <c:pt idx="1384">
                  <c:v>2.4386187500000003</c:v>
                </c:pt>
                <c:pt idx="1385">
                  <c:v>2.4380750000000004</c:v>
                </c:pt>
                <c:pt idx="1386">
                  <c:v>2.4375312500000001</c:v>
                </c:pt>
                <c:pt idx="1387">
                  <c:v>2.4368062500000001</c:v>
                </c:pt>
                <c:pt idx="1388">
                  <c:v>2.4362624999999998</c:v>
                </c:pt>
                <c:pt idx="1389">
                  <c:v>2.4359000000000002</c:v>
                </c:pt>
                <c:pt idx="1390">
                  <c:v>2.4353562500000003</c:v>
                </c:pt>
                <c:pt idx="1391">
                  <c:v>2.4348125</c:v>
                </c:pt>
                <c:pt idx="1392">
                  <c:v>2.4342687500000002</c:v>
                </c:pt>
                <c:pt idx="1393">
                  <c:v>2.4335437500000001</c:v>
                </c:pt>
                <c:pt idx="1394">
                  <c:v>2.4330000000000003</c:v>
                </c:pt>
                <c:pt idx="1395">
                  <c:v>2.43245625</c:v>
                </c:pt>
                <c:pt idx="1396">
                  <c:v>2.4320937499999999</c:v>
                </c:pt>
                <c:pt idx="1397">
                  <c:v>2.4315500000000001</c:v>
                </c:pt>
                <c:pt idx="1398">
                  <c:v>2.4310062499999998</c:v>
                </c:pt>
                <c:pt idx="1399">
                  <c:v>2.4302812500000002</c:v>
                </c:pt>
                <c:pt idx="1400">
                  <c:v>2.4297374999999999</c:v>
                </c:pt>
                <c:pt idx="1401">
                  <c:v>2.42919375</c:v>
                </c:pt>
                <c:pt idx="1402">
                  <c:v>2.4286500000000002</c:v>
                </c:pt>
                <c:pt idx="1403">
                  <c:v>2.4282875000000002</c:v>
                </c:pt>
                <c:pt idx="1404">
                  <c:v>2.4277437500000003</c:v>
                </c:pt>
                <c:pt idx="1405">
                  <c:v>2.4272</c:v>
                </c:pt>
                <c:pt idx="1406">
                  <c:v>2.4264750000000004</c:v>
                </c:pt>
                <c:pt idx="1407">
                  <c:v>2.4259312500000001</c:v>
                </c:pt>
                <c:pt idx="1408">
                  <c:v>2.4253875000000003</c:v>
                </c:pt>
                <c:pt idx="1409">
                  <c:v>2.4250250000000002</c:v>
                </c:pt>
                <c:pt idx="1410">
                  <c:v>2.4244812499999999</c:v>
                </c:pt>
                <c:pt idx="1411">
                  <c:v>2.4239375000000001</c:v>
                </c:pt>
                <c:pt idx="1412">
                  <c:v>2.4232125</c:v>
                </c:pt>
                <c:pt idx="1413">
                  <c:v>2.4226687500000001</c:v>
                </c:pt>
                <c:pt idx="1414">
                  <c:v>2.4221249999999999</c:v>
                </c:pt>
                <c:pt idx="1415">
                  <c:v>2.42158125</c:v>
                </c:pt>
                <c:pt idx="1416">
                  <c:v>2.4212187500000004</c:v>
                </c:pt>
                <c:pt idx="1417">
                  <c:v>2.4206750000000001</c:v>
                </c:pt>
                <c:pt idx="1418">
                  <c:v>2.4201312500000003</c:v>
                </c:pt>
                <c:pt idx="1419">
                  <c:v>2.4195875</c:v>
                </c:pt>
                <c:pt idx="1420">
                  <c:v>2.4188625000000004</c:v>
                </c:pt>
                <c:pt idx="1421">
                  <c:v>2.4183187500000001</c:v>
                </c:pt>
                <c:pt idx="1422">
                  <c:v>2.4177750000000002</c:v>
                </c:pt>
                <c:pt idx="1423">
                  <c:v>2.4174125000000002</c:v>
                </c:pt>
                <c:pt idx="1424">
                  <c:v>2.4168687499999999</c:v>
                </c:pt>
                <c:pt idx="1425">
                  <c:v>2.4163250000000001</c:v>
                </c:pt>
                <c:pt idx="1426">
                  <c:v>2.4157812500000002</c:v>
                </c:pt>
                <c:pt idx="1427">
                  <c:v>2.4150562500000001</c:v>
                </c:pt>
                <c:pt idx="1428">
                  <c:v>2.4145125000000003</c:v>
                </c:pt>
                <c:pt idx="1429">
                  <c:v>2.41396875</c:v>
                </c:pt>
                <c:pt idx="1430">
                  <c:v>2.41360625</c:v>
                </c:pt>
                <c:pt idx="1431">
                  <c:v>2.4130625000000001</c:v>
                </c:pt>
                <c:pt idx="1432">
                  <c:v>2.4125187500000003</c:v>
                </c:pt>
                <c:pt idx="1433">
                  <c:v>2.4119750000000004</c:v>
                </c:pt>
                <c:pt idx="1434">
                  <c:v>2.4112499999999999</c:v>
                </c:pt>
                <c:pt idx="1435">
                  <c:v>2.4107062500000001</c:v>
                </c:pt>
                <c:pt idx="1436">
                  <c:v>2.41034375</c:v>
                </c:pt>
                <c:pt idx="1437">
                  <c:v>2.4098000000000002</c:v>
                </c:pt>
                <c:pt idx="1438">
                  <c:v>2.4092562500000003</c:v>
                </c:pt>
                <c:pt idx="1439">
                  <c:v>2.4087125</c:v>
                </c:pt>
                <c:pt idx="1440">
                  <c:v>2.4079875000000004</c:v>
                </c:pt>
                <c:pt idx="1441">
                  <c:v>2.4074437500000001</c:v>
                </c:pt>
                <c:pt idx="1442">
                  <c:v>2.4069000000000003</c:v>
                </c:pt>
                <c:pt idx="1443">
                  <c:v>2.4065375000000002</c:v>
                </c:pt>
                <c:pt idx="1444">
                  <c:v>2.4059937499999999</c:v>
                </c:pt>
                <c:pt idx="1445">
                  <c:v>2.4054500000000001</c:v>
                </c:pt>
                <c:pt idx="1446">
                  <c:v>2.4049062499999998</c:v>
                </c:pt>
                <c:pt idx="1447">
                  <c:v>2.4041812500000002</c:v>
                </c:pt>
                <c:pt idx="1448">
                  <c:v>2.4036374999999999</c:v>
                </c:pt>
                <c:pt idx="1449">
                  <c:v>2.4032750000000003</c:v>
                </c:pt>
                <c:pt idx="1450">
                  <c:v>2.40273125</c:v>
                </c:pt>
                <c:pt idx="1451">
                  <c:v>2.4021875000000001</c:v>
                </c:pt>
                <c:pt idx="1452">
                  <c:v>2.4016437500000003</c:v>
                </c:pt>
                <c:pt idx="1453">
                  <c:v>2.4009187500000002</c:v>
                </c:pt>
                <c:pt idx="1454">
                  <c:v>2.4003750000000004</c:v>
                </c:pt>
                <c:pt idx="1455">
                  <c:v>2.3998312500000001</c:v>
                </c:pt>
                <c:pt idx="1456">
                  <c:v>2.39946875</c:v>
                </c:pt>
                <c:pt idx="1457">
                  <c:v>2.3989250000000002</c:v>
                </c:pt>
                <c:pt idx="1458">
                  <c:v>2.3983812499999999</c:v>
                </c:pt>
                <c:pt idx="1459">
                  <c:v>2.3978375000000001</c:v>
                </c:pt>
                <c:pt idx="1460">
                  <c:v>2.3971125</c:v>
                </c:pt>
                <c:pt idx="1461">
                  <c:v>2.3965687500000001</c:v>
                </c:pt>
                <c:pt idx="1462">
                  <c:v>2.3962062500000001</c:v>
                </c:pt>
                <c:pt idx="1463">
                  <c:v>2.3956625000000003</c:v>
                </c:pt>
                <c:pt idx="1464">
                  <c:v>2.3951187500000004</c:v>
                </c:pt>
                <c:pt idx="1465">
                  <c:v>2.3945750000000001</c:v>
                </c:pt>
                <c:pt idx="1466">
                  <c:v>2.3940312500000003</c:v>
                </c:pt>
                <c:pt idx="1467">
                  <c:v>2.3934875</c:v>
                </c:pt>
                <c:pt idx="1468">
                  <c:v>2.3927625000000003</c:v>
                </c:pt>
                <c:pt idx="1469">
                  <c:v>2.3924000000000003</c:v>
                </c:pt>
                <c:pt idx="1470">
                  <c:v>2.39185625</c:v>
                </c:pt>
                <c:pt idx="1471">
                  <c:v>2.3913125000000002</c:v>
                </c:pt>
                <c:pt idx="1472">
                  <c:v>2.3907687499999999</c:v>
                </c:pt>
                <c:pt idx="1473">
                  <c:v>2.390225</c:v>
                </c:pt>
                <c:pt idx="1474">
                  <c:v>2.3895</c:v>
                </c:pt>
                <c:pt idx="1475">
                  <c:v>2.3889562500000001</c:v>
                </c:pt>
                <c:pt idx="1476">
                  <c:v>2.3885937500000001</c:v>
                </c:pt>
                <c:pt idx="1477">
                  <c:v>2.3880499999999998</c:v>
                </c:pt>
                <c:pt idx="1478">
                  <c:v>2.3875062500000004</c:v>
                </c:pt>
                <c:pt idx="1479">
                  <c:v>2.3869625000000001</c:v>
                </c:pt>
                <c:pt idx="1480">
                  <c:v>2.3864187500000003</c:v>
                </c:pt>
                <c:pt idx="1481">
                  <c:v>2.3856937500000002</c:v>
                </c:pt>
                <c:pt idx="1482">
                  <c:v>2.3853312500000001</c:v>
                </c:pt>
                <c:pt idx="1483">
                  <c:v>2.3847875000000003</c:v>
                </c:pt>
                <c:pt idx="1484">
                  <c:v>2.38424375</c:v>
                </c:pt>
                <c:pt idx="1485">
                  <c:v>2.3837000000000002</c:v>
                </c:pt>
                <c:pt idx="1486">
                  <c:v>2.3831562500000003</c:v>
                </c:pt>
                <c:pt idx="1487">
                  <c:v>2.3824312500000002</c:v>
                </c:pt>
                <c:pt idx="1488">
                  <c:v>2.3818874999999999</c:v>
                </c:pt>
                <c:pt idx="1489">
                  <c:v>2.3815249999999999</c:v>
                </c:pt>
                <c:pt idx="1490">
                  <c:v>2.38098125</c:v>
                </c:pt>
                <c:pt idx="1491">
                  <c:v>2.3804375000000002</c:v>
                </c:pt>
                <c:pt idx="1492">
                  <c:v>2.3798937499999999</c:v>
                </c:pt>
                <c:pt idx="1493">
                  <c:v>2.3793500000000001</c:v>
                </c:pt>
                <c:pt idx="1494">
                  <c:v>2.378625</c:v>
                </c:pt>
                <c:pt idx="1495">
                  <c:v>2.3780812500000001</c:v>
                </c:pt>
                <c:pt idx="1496">
                  <c:v>2.3777187500000001</c:v>
                </c:pt>
                <c:pt idx="1497">
                  <c:v>2.3771750000000003</c:v>
                </c:pt>
                <c:pt idx="1498">
                  <c:v>2.37663125</c:v>
                </c:pt>
                <c:pt idx="1499">
                  <c:v>2.3760875000000001</c:v>
                </c:pt>
                <c:pt idx="1500">
                  <c:v>2.3753625</c:v>
                </c:pt>
                <c:pt idx="1501">
                  <c:v>2.3748187500000002</c:v>
                </c:pt>
                <c:pt idx="1502">
                  <c:v>2.3742750000000004</c:v>
                </c:pt>
                <c:pt idx="1503">
                  <c:v>2.3739124999999999</c:v>
                </c:pt>
                <c:pt idx="1504">
                  <c:v>2.37336875</c:v>
                </c:pt>
                <c:pt idx="1505">
                  <c:v>2.3728250000000002</c:v>
                </c:pt>
                <c:pt idx="1506">
                  <c:v>2.3721000000000001</c:v>
                </c:pt>
                <c:pt idx="1507">
                  <c:v>2.3715562500000003</c:v>
                </c:pt>
                <c:pt idx="1508">
                  <c:v>2.3710125</c:v>
                </c:pt>
                <c:pt idx="1509">
                  <c:v>2.3704687500000001</c:v>
                </c:pt>
                <c:pt idx="1510">
                  <c:v>2.3701062500000001</c:v>
                </c:pt>
                <c:pt idx="1511">
                  <c:v>2.36938125</c:v>
                </c:pt>
                <c:pt idx="1512">
                  <c:v>2.3688375000000002</c:v>
                </c:pt>
                <c:pt idx="1513">
                  <c:v>2.3682937499999999</c:v>
                </c:pt>
                <c:pt idx="1514">
                  <c:v>2.3677500000000005</c:v>
                </c:pt>
                <c:pt idx="1515">
                  <c:v>2.3672062500000002</c:v>
                </c:pt>
                <c:pt idx="1516">
                  <c:v>2.3668437500000001</c:v>
                </c:pt>
                <c:pt idx="1517">
                  <c:v>2.3663000000000003</c:v>
                </c:pt>
                <c:pt idx="1518">
                  <c:v>2.3655750000000002</c:v>
                </c:pt>
                <c:pt idx="1519">
                  <c:v>2.3650312500000004</c:v>
                </c:pt>
                <c:pt idx="1520">
                  <c:v>2.3644875000000001</c:v>
                </c:pt>
                <c:pt idx="1521">
                  <c:v>2.3639437500000002</c:v>
                </c:pt>
                <c:pt idx="1522">
                  <c:v>2.3633999999999999</c:v>
                </c:pt>
                <c:pt idx="1523">
                  <c:v>2.3630374999999999</c:v>
                </c:pt>
                <c:pt idx="1524">
                  <c:v>2.3623125000000003</c:v>
                </c:pt>
                <c:pt idx="1525">
                  <c:v>2.36176875</c:v>
                </c:pt>
                <c:pt idx="1526">
                  <c:v>2.3612250000000001</c:v>
                </c:pt>
                <c:pt idx="1527">
                  <c:v>2.3606812499999998</c:v>
                </c:pt>
                <c:pt idx="1528">
                  <c:v>2.3601375</c:v>
                </c:pt>
                <c:pt idx="1529">
                  <c:v>2.3595937500000002</c:v>
                </c:pt>
                <c:pt idx="1530">
                  <c:v>2.3592312500000001</c:v>
                </c:pt>
                <c:pt idx="1531">
                  <c:v>2.35850625</c:v>
                </c:pt>
                <c:pt idx="1532">
                  <c:v>2.35814375</c:v>
                </c:pt>
                <c:pt idx="1533">
                  <c:v>2.3576000000000001</c:v>
                </c:pt>
                <c:pt idx="1534">
                  <c:v>2.3568750000000001</c:v>
                </c:pt>
                <c:pt idx="1535">
                  <c:v>2.3563312500000002</c:v>
                </c:pt>
                <c:pt idx="1536">
                  <c:v>2.3559687500000002</c:v>
                </c:pt>
                <c:pt idx="1537">
                  <c:v>2.3554249999999999</c:v>
                </c:pt>
                <c:pt idx="1538">
                  <c:v>2.35488125</c:v>
                </c:pt>
                <c:pt idx="1539">
                  <c:v>2.3543375000000002</c:v>
                </c:pt>
                <c:pt idx="1540">
                  <c:v>2.3537937499999999</c:v>
                </c:pt>
                <c:pt idx="1541">
                  <c:v>2.3530687499999998</c:v>
                </c:pt>
                <c:pt idx="1542">
                  <c:v>2.3527062500000002</c:v>
                </c:pt>
                <c:pt idx="1543">
                  <c:v>2.3521625000000004</c:v>
                </c:pt>
                <c:pt idx="1544">
                  <c:v>2.3516187500000001</c:v>
                </c:pt>
                <c:pt idx="1545">
                  <c:v>2.3510750000000002</c:v>
                </c:pt>
                <c:pt idx="1546">
                  <c:v>2.35053125</c:v>
                </c:pt>
                <c:pt idx="1547">
                  <c:v>2.3499875000000001</c:v>
                </c:pt>
                <c:pt idx="1548">
                  <c:v>2.3494437500000003</c:v>
                </c:pt>
                <c:pt idx="1549">
                  <c:v>2.3489</c:v>
                </c:pt>
                <c:pt idx="1550">
                  <c:v>2.3485374999999999</c:v>
                </c:pt>
                <c:pt idx="1551">
                  <c:v>2.3479937500000001</c:v>
                </c:pt>
                <c:pt idx="1552">
                  <c:v>2.3474500000000003</c:v>
                </c:pt>
                <c:pt idx="1553">
                  <c:v>2.3467250000000002</c:v>
                </c:pt>
                <c:pt idx="1554">
                  <c:v>2.3461812499999999</c:v>
                </c:pt>
                <c:pt idx="1555">
                  <c:v>2.3456375</c:v>
                </c:pt>
                <c:pt idx="1556">
                  <c:v>2.345275</c:v>
                </c:pt>
                <c:pt idx="1557">
                  <c:v>2.3447312500000002</c:v>
                </c:pt>
                <c:pt idx="1558">
                  <c:v>2.3441875000000003</c:v>
                </c:pt>
                <c:pt idx="1559">
                  <c:v>2.34364375</c:v>
                </c:pt>
                <c:pt idx="1560">
                  <c:v>2.3431000000000002</c:v>
                </c:pt>
                <c:pt idx="1561">
                  <c:v>2.3423750000000001</c:v>
                </c:pt>
                <c:pt idx="1562">
                  <c:v>2.3420125000000001</c:v>
                </c:pt>
                <c:pt idx="1563">
                  <c:v>2.3416500000000005</c:v>
                </c:pt>
                <c:pt idx="1564">
                  <c:v>2.3409249999999999</c:v>
                </c:pt>
                <c:pt idx="1565">
                  <c:v>2.3403812500000001</c:v>
                </c:pt>
                <c:pt idx="1566">
                  <c:v>2.3398374999999998</c:v>
                </c:pt>
                <c:pt idx="1567">
                  <c:v>2.3392937500000004</c:v>
                </c:pt>
                <c:pt idx="1568">
                  <c:v>2.3387500000000001</c:v>
                </c:pt>
                <c:pt idx="1569">
                  <c:v>2.3382062500000003</c:v>
                </c:pt>
                <c:pt idx="1570">
                  <c:v>2.3378437500000002</c:v>
                </c:pt>
                <c:pt idx="1571">
                  <c:v>2.3371187500000001</c:v>
                </c:pt>
                <c:pt idx="1572">
                  <c:v>2.3365750000000003</c:v>
                </c:pt>
                <c:pt idx="1573">
                  <c:v>2.33603125</c:v>
                </c:pt>
                <c:pt idx="1574">
                  <c:v>2.3354875000000002</c:v>
                </c:pt>
                <c:pt idx="1575">
                  <c:v>2.3349437500000003</c:v>
                </c:pt>
                <c:pt idx="1576">
                  <c:v>2.3345812499999998</c:v>
                </c:pt>
                <c:pt idx="1577">
                  <c:v>2.3340375</c:v>
                </c:pt>
                <c:pt idx="1578">
                  <c:v>2.3333124999999999</c:v>
                </c:pt>
                <c:pt idx="1579">
                  <c:v>2.3327687500000001</c:v>
                </c:pt>
                <c:pt idx="1580">
                  <c:v>2.3322250000000002</c:v>
                </c:pt>
                <c:pt idx="1581">
                  <c:v>2.3316812499999999</c:v>
                </c:pt>
                <c:pt idx="1582">
                  <c:v>2.3311375000000001</c:v>
                </c:pt>
                <c:pt idx="1583">
                  <c:v>2.330775</c:v>
                </c:pt>
                <c:pt idx="1584">
                  <c:v>2.3302312500000002</c:v>
                </c:pt>
                <c:pt idx="1585">
                  <c:v>2.3295062500000001</c:v>
                </c:pt>
                <c:pt idx="1586">
                  <c:v>2.3289625000000003</c:v>
                </c:pt>
                <c:pt idx="1587">
                  <c:v>2.32841875</c:v>
                </c:pt>
                <c:pt idx="1588">
                  <c:v>2.3278750000000001</c:v>
                </c:pt>
                <c:pt idx="1589">
                  <c:v>2.3273312500000003</c:v>
                </c:pt>
                <c:pt idx="1590">
                  <c:v>2.3269687499999998</c:v>
                </c:pt>
                <c:pt idx="1591">
                  <c:v>2.326425</c:v>
                </c:pt>
                <c:pt idx="1592">
                  <c:v>2.3256999999999999</c:v>
                </c:pt>
                <c:pt idx="1593">
                  <c:v>2.32515625</c:v>
                </c:pt>
                <c:pt idx="1594">
                  <c:v>2.3246125000000002</c:v>
                </c:pt>
                <c:pt idx="1595">
                  <c:v>2.3240687499999999</c:v>
                </c:pt>
                <c:pt idx="1596">
                  <c:v>2.3235250000000001</c:v>
                </c:pt>
                <c:pt idx="1597">
                  <c:v>2.3231625</c:v>
                </c:pt>
                <c:pt idx="1598">
                  <c:v>2.3224375000000004</c:v>
                </c:pt>
                <c:pt idx="1599">
                  <c:v>2.3218937500000001</c:v>
                </c:pt>
                <c:pt idx="1600">
                  <c:v>2.3213500000000002</c:v>
                </c:pt>
                <c:pt idx="1601">
                  <c:v>2.3206250000000002</c:v>
                </c:pt>
                <c:pt idx="1602">
                  <c:v>2.3202625000000001</c:v>
                </c:pt>
                <c:pt idx="1603">
                  <c:v>2.3199000000000001</c:v>
                </c:pt>
                <c:pt idx="1604">
                  <c:v>2.3193562500000002</c:v>
                </c:pt>
                <c:pt idx="1605">
                  <c:v>2.3186312500000001</c:v>
                </c:pt>
                <c:pt idx="1606">
                  <c:v>2.3180875000000003</c:v>
                </c:pt>
                <c:pt idx="1607">
                  <c:v>2.31754375</c:v>
                </c:pt>
                <c:pt idx="1608">
                  <c:v>2.3168187500000004</c:v>
                </c:pt>
                <c:pt idx="1609">
                  <c:v>2.3164562499999999</c:v>
                </c:pt>
                <c:pt idx="1610">
                  <c:v>2.3160937500000003</c:v>
                </c:pt>
                <c:pt idx="1611">
                  <c:v>2.3155500000000004</c:v>
                </c:pt>
                <c:pt idx="1612">
                  <c:v>2.3148249999999999</c:v>
                </c:pt>
                <c:pt idx="1613">
                  <c:v>2.3142812500000001</c:v>
                </c:pt>
                <c:pt idx="1614">
                  <c:v>2.3137375000000002</c:v>
                </c:pt>
                <c:pt idx="1615">
                  <c:v>2.3131937500000004</c:v>
                </c:pt>
                <c:pt idx="1616">
                  <c:v>2.3126500000000001</c:v>
                </c:pt>
                <c:pt idx="1617">
                  <c:v>2.3122875000000001</c:v>
                </c:pt>
                <c:pt idx="1618">
                  <c:v>2.3115625</c:v>
                </c:pt>
                <c:pt idx="1619">
                  <c:v>2.3110187500000001</c:v>
                </c:pt>
                <c:pt idx="1620">
                  <c:v>2.3104750000000003</c:v>
                </c:pt>
                <c:pt idx="1621">
                  <c:v>2.30993125</c:v>
                </c:pt>
                <c:pt idx="1622">
                  <c:v>2.3093875000000001</c:v>
                </c:pt>
                <c:pt idx="1623">
                  <c:v>2.3090250000000001</c:v>
                </c:pt>
                <c:pt idx="1624">
                  <c:v>2.3084812499999998</c:v>
                </c:pt>
                <c:pt idx="1625">
                  <c:v>2.3077562500000002</c:v>
                </c:pt>
                <c:pt idx="1626">
                  <c:v>2.3072124999999999</c:v>
                </c:pt>
                <c:pt idx="1627">
                  <c:v>2.30666875</c:v>
                </c:pt>
                <c:pt idx="1628">
                  <c:v>2.3061249999999998</c:v>
                </c:pt>
                <c:pt idx="1629">
                  <c:v>2.3055812500000004</c:v>
                </c:pt>
                <c:pt idx="1630">
                  <c:v>2.3052187500000003</c:v>
                </c:pt>
                <c:pt idx="1631">
                  <c:v>2.3044937500000002</c:v>
                </c:pt>
                <c:pt idx="1632">
                  <c:v>2.3039500000000004</c:v>
                </c:pt>
                <c:pt idx="1633">
                  <c:v>2.3034062500000001</c:v>
                </c:pt>
                <c:pt idx="1634">
                  <c:v>2.3026812500000005</c:v>
                </c:pt>
                <c:pt idx="1635">
                  <c:v>2.30231875</c:v>
                </c:pt>
                <c:pt idx="1636">
                  <c:v>2.3017750000000001</c:v>
                </c:pt>
                <c:pt idx="1637">
                  <c:v>2.3012312500000003</c:v>
                </c:pt>
                <c:pt idx="1638">
                  <c:v>2.3006875</c:v>
                </c:pt>
                <c:pt idx="1639">
                  <c:v>2.3001437500000002</c:v>
                </c:pt>
                <c:pt idx="1640">
                  <c:v>2.2995999999999999</c:v>
                </c:pt>
                <c:pt idx="1641">
                  <c:v>2.2988750000000002</c:v>
                </c:pt>
                <c:pt idx="1642">
                  <c:v>2.2983312499999999</c:v>
                </c:pt>
                <c:pt idx="1643">
                  <c:v>2.2979687499999999</c:v>
                </c:pt>
                <c:pt idx="1644">
                  <c:v>2.2974250000000001</c:v>
                </c:pt>
                <c:pt idx="1645">
                  <c:v>2.2968812500000002</c:v>
                </c:pt>
                <c:pt idx="1646">
                  <c:v>2.2963375000000004</c:v>
                </c:pt>
                <c:pt idx="1647">
                  <c:v>2.2956124999999998</c:v>
                </c:pt>
                <c:pt idx="1648">
                  <c:v>2.29506875</c:v>
                </c:pt>
                <c:pt idx="1649">
                  <c:v>2.2945250000000001</c:v>
                </c:pt>
                <c:pt idx="1650">
                  <c:v>2.2941625000000001</c:v>
                </c:pt>
                <c:pt idx="1651">
                  <c:v>2.2936187500000003</c:v>
                </c:pt>
                <c:pt idx="1652">
                  <c:v>2.293075</c:v>
                </c:pt>
                <c:pt idx="1653">
                  <c:v>2.2923500000000003</c:v>
                </c:pt>
                <c:pt idx="1654">
                  <c:v>2.29180625</c:v>
                </c:pt>
                <c:pt idx="1655">
                  <c:v>2.2912625000000002</c:v>
                </c:pt>
                <c:pt idx="1656">
                  <c:v>2.2907187500000004</c:v>
                </c:pt>
                <c:pt idx="1657">
                  <c:v>2.2903562499999999</c:v>
                </c:pt>
                <c:pt idx="1658">
                  <c:v>2.2898125</c:v>
                </c:pt>
                <c:pt idx="1659">
                  <c:v>2.2890874999999999</c:v>
                </c:pt>
                <c:pt idx="1660">
                  <c:v>2.2885437500000001</c:v>
                </c:pt>
                <c:pt idx="1661">
                  <c:v>2.2880000000000003</c:v>
                </c:pt>
                <c:pt idx="1662">
                  <c:v>2.28745625</c:v>
                </c:pt>
                <c:pt idx="1663">
                  <c:v>2.2870937500000004</c:v>
                </c:pt>
                <c:pt idx="1664">
                  <c:v>2.2865500000000001</c:v>
                </c:pt>
                <c:pt idx="1665">
                  <c:v>2.2860062500000002</c:v>
                </c:pt>
                <c:pt idx="1666">
                  <c:v>2.2852812500000002</c:v>
                </c:pt>
                <c:pt idx="1667">
                  <c:v>2.2847375000000003</c:v>
                </c:pt>
                <c:pt idx="1668">
                  <c:v>2.28419375</c:v>
                </c:pt>
                <c:pt idx="1669">
                  <c:v>2.2836500000000002</c:v>
                </c:pt>
                <c:pt idx="1670">
                  <c:v>2.2832875000000001</c:v>
                </c:pt>
                <c:pt idx="1671">
                  <c:v>2.2827437499999998</c:v>
                </c:pt>
                <c:pt idx="1672">
                  <c:v>2.2820187500000002</c:v>
                </c:pt>
                <c:pt idx="1673">
                  <c:v>2.2814749999999999</c:v>
                </c:pt>
                <c:pt idx="1674">
                  <c:v>2.2807500000000003</c:v>
                </c:pt>
                <c:pt idx="1675">
                  <c:v>2.2803875000000002</c:v>
                </c:pt>
                <c:pt idx="1676">
                  <c:v>2.2798437499999999</c:v>
                </c:pt>
                <c:pt idx="1677">
                  <c:v>2.2793000000000001</c:v>
                </c:pt>
                <c:pt idx="1678">
                  <c:v>2.2787562499999998</c:v>
                </c:pt>
                <c:pt idx="1679">
                  <c:v>2.2782125</c:v>
                </c:pt>
                <c:pt idx="1680">
                  <c:v>2.2774874999999999</c:v>
                </c:pt>
                <c:pt idx="1681">
                  <c:v>2.27694375</c:v>
                </c:pt>
                <c:pt idx="1682">
                  <c:v>2.2765812500000004</c:v>
                </c:pt>
                <c:pt idx="1683">
                  <c:v>2.2760375000000002</c:v>
                </c:pt>
                <c:pt idx="1684">
                  <c:v>2.2754937500000003</c:v>
                </c:pt>
                <c:pt idx="1685">
                  <c:v>2.27495</c:v>
                </c:pt>
                <c:pt idx="1686">
                  <c:v>2.2744062500000002</c:v>
                </c:pt>
                <c:pt idx="1687">
                  <c:v>2.2736812500000001</c:v>
                </c:pt>
                <c:pt idx="1688">
                  <c:v>2.2731375000000003</c:v>
                </c:pt>
                <c:pt idx="1689">
                  <c:v>2.2727750000000002</c:v>
                </c:pt>
                <c:pt idx="1690">
                  <c:v>2.2722312499999999</c:v>
                </c:pt>
                <c:pt idx="1691">
                  <c:v>2.2716875000000001</c:v>
                </c:pt>
                <c:pt idx="1692">
                  <c:v>2.2709625</c:v>
                </c:pt>
                <c:pt idx="1693">
                  <c:v>2.2704187500000002</c:v>
                </c:pt>
                <c:pt idx="1694">
                  <c:v>2.2698750000000003</c:v>
                </c:pt>
                <c:pt idx="1695">
                  <c:v>2.26933125</c:v>
                </c:pt>
                <c:pt idx="1696">
                  <c:v>2.2687875000000002</c:v>
                </c:pt>
                <c:pt idx="1697">
                  <c:v>2.2684250000000001</c:v>
                </c:pt>
                <c:pt idx="1698">
                  <c:v>2.2677</c:v>
                </c:pt>
                <c:pt idx="1699">
                  <c:v>2.2671562500000002</c:v>
                </c:pt>
                <c:pt idx="1700">
                  <c:v>2.2666124999999999</c:v>
                </c:pt>
                <c:pt idx="1701">
                  <c:v>2.2660687500000001</c:v>
                </c:pt>
                <c:pt idx="1702">
                  <c:v>2.2655250000000002</c:v>
                </c:pt>
                <c:pt idx="1703">
                  <c:v>2.2651625000000002</c:v>
                </c:pt>
                <c:pt idx="1704">
                  <c:v>2.2644375000000001</c:v>
                </c:pt>
                <c:pt idx="1705">
                  <c:v>2.2638937500000003</c:v>
                </c:pt>
                <c:pt idx="1706">
                  <c:v>2.26335</c:v>
                </c:pt>
                <c:pt idx="1707">
                  <c:v>2.2628062500000001</c:v>
                </c:pt>
                <c:pt idx="1708">
                  <c:v>2.2622625000000003</c:v>
                </c:pt>
                <c:pt idx="1709">
                  <c:v>2.26171875</c:v>
                </c:pt>
                <c:pt idx="1710">
                  <c:v>2.26135625</c:v>
                </c:pt>
                <c:pt idx="1711">
                  <c:v>2.2606312499999999</c:v>
                </c:pt>
                <c:pt idx="1712">
                  <c:v>2.2600875</c:v>
                </c:pt>
                <c:pt idx="1713">
                  <c:v>2.2595437500000002</c:v>
                </c:pt>
                <c:pt idx="1714">
                  <c:v>2.2589999999999999</c:v>
                </c:pt>
                <c:pt idx="1715">
                  <c:v>2.2584562500000001</c:v>
                </c:pt>
                <c:pt idx="1716">
                  <c:v>2.2579124999999998</c:v>
                </c:pt>
                <c:pt idx="1717">
                  <c:v>2.2575500000000002</c:v>
                </c:pt>
                <c:pt idx="1718">
                  <c:v>2.2568250000000001</c:v>
                </c:pt>
                <c:pt idx="1719">
                  <c:v>2.2562812500000002</c:v>
                </c:pt>
                <c:pt idx="1720">
                  <c:v>2.2557375000000004</c:v>
                </c:pt>
                <c:pt idx="1721">
                  <c:v>2.2550124999999999</c:v>
                </c:pt>
                <c:pt idx="1722">
                  <c:v>2.2546500000000003</c:v>
                </c:pt>
                <c:pt idx="1723">
                  <c:v>2.2542875000000002</c:v>
                </c:pt>
                <c:pt idx="1724">
                  <c:v>2.2537437499999999</c:v>
                </c:pt>
                <c:pt idx="1725">
                  <c:v>2.2530187500000003</c:v>
                </c:pt>
                <c:pt idx="1726">
                  <c:v>2.252475</c:v>
                </c:pt>
                <c:pt idx="1727">
                  <c:v>2.2519312500000002</c:v>
                </c:pt>
                <c:pt idx="1728">
                  <c:v>2.2513874999999999</c:v>
                </c:pt>
                <c:pt idx="1729">
                  <c:v>2.25084375</c:v>
                </c:pt>
                <c:pt idx="1730">
                  <c:v>2.2504812500000004</c:v>
                </c:pt>
                <c:pt idx="1731">
                  <c:v>2.2497562499999999</c:v>
                </c:pt>
                <c:pt idx="1732">
                  <c:v>2.2492125000000001</c:v>
                </c:pt>
                <c:pt idx="1733">
                  <c:v>2.2486687500000002</c:v>
                </c:pt>
                <c:pt idx="1734">
                  <c:v>2.2481250000000004</c:v>
                </c:pt>
                <c:pt idx="1735">
                  <c:v>2.2475812500000001</c:v>
                </c:pt>
                <c:pt idx="1736">
                  <c:v>2.2470375000000002</c:v>
                </c:pt>
                <c:pt idx="1737">
                  <c:v>2.2466750000000002</c:v>
                </c:pt>
                <c:pt idx="1738">
                  <c:v>2.2459500000000001</c:v>
                </c:pt>
                <c:pt idx="1739">
                  <c:v>2.2454062500000003</c:v>
                </c:pt>
                <c:pt idx="1740">
                  <c:v>2.2448625</c:v>
                </c:pt>
                <c:pt idx="1741">
                  <c:v>2.2443187500000001</c:v>
                </c:pt>
                <c:pt idx="1742">
                  <c:v>2.2437750000000003</c:v>
                </c:pt>
                <c:pt idx="1743">
                  <c:v>2.2434124999999998</c:v>
                </c:pt>
                <c:pt idx="1744">
                  <c:v>2.2428687500000004</c:v>
                </c:pt>
                <c:pt idx="1745">
                  <c:v>2.2421437499999999</c:v>
                </c:pt>
                <c:pt idx="1746">
                  <c:v>2.2416</c:v>
                </c:pt>
                <c:pt idx="1747">
                  <c:v>2.2410562500000002</c:v>
                </c:pt>
                <c:pt idx="1748">
                  <c:v>2.2405124999999999</c:v>
                </c:pt>
                <c:pt idx="1749">
                  <c:v>2.2399687500000001</c:v>
                </c:pt>
                <c:pt idx="1750">
                  <c:v>2.23960625</c:v>
                </c:pt>
                <c:pt idx="1751">
                  <c:v>2.2388812500000004</c:v>
                </c:pt>
                <c:pt idx="1752">
                  <c:v>2.2383375000000001</c:v>
                </c:pt>
                <c:pt idx="1753">
                  <c:v>2.2377937500000002</c:v>
                </c:pt>
                <c:pt idx="1754">
                  <c:v>2.23725</c:v>
                </c:pt>
                <c:pt idx="1755">
                  <c:v>2.2367062500000001</c:v>
                </c:pt>
                <c:pt idx="1756">
                  <c:v>2.2361625000000003</c:v>
                </c:pt>
                <c:pt idx="1757">
                  <c:v>2.2357999999999998</c:v>
                </c:pt>
                <c:pt idx="1758">
                  <c:v>2.2350750000000001</c:v>
                </c:pt>
                <c:pt idx="1759">
                  <c:v>2.2345312499999999</c:v>
                </c:pt>
                <c:pt idx="1760">
                  <c:v>2.2339875</c:v>
                </c:pt>
                <c:pt idx="1761">
                  <c:v>2.2334437500000002</c:v>
                </c:pt>
                <c:pt idx="1762">
                  <c:v>2.2328999999999999</c:v>
                </c:pt>
                <c:pt idx="1763">
                  <c:v>2.2325375000000003</c:v>
                </c:pt>
                <c:pt idx="1764">
                  <c:v>2.23199375</c:v>
                </c:pt>
                <c:pt idx="1765">
                  <c:v>2.2312687500000004</c:v>
                </c:pt>
                <c:pt idx="1766">
                  <c:v>2.2307250000000001</c:v>
                </c:pt>
                <c:pt idx="1767">
                  <c:v>2.2301812500000002</c:v>
                </c:pt>
                <c:pt idx="1768">
                  <c:v>2.2296375000000004</c:v>
                </c:pt>
                <c:pt idx="1769">
                  <c:v>2.2290937500000001</c:v>
                </c:pt>
                <c:pt idx="1770">
                  <c:v>2.2287312500000001</c:v>
                </c:pt>
                <c:pt idx="1771">
                  <c:v>2.2281875000000002</c:v>
                </c:pt>
                <c:pt idx="1772">
                  <c:v>2.2274625000000001</c:v>
                </c:pt>
                <c:pt idx="1773">
                  <c:v>2.2269187500000003</c:v>
                </c:pt>
                <c:pt idx="1774">
                  <c:v>2.226375</c:v>
                </c:pt>
                <c:pt idx="1775">
                  <c:v>2.2258312500000001</c:v>
                </c:pt>
                <c:pt idx="1776">
                  <c:v>2.2254687500000001</c:v>
                </c:pt>
                <c:pt idx="1777">
                  <c:v>2.2249250000000003</c:v>
                </c:pt>
                <c:pt idx="1778">
                  <c:v>2.2242000000000002</c:v>
                </c:pt>
                <c:pt idx="1779">
                  <c:v>2.2236562499999999</c:v>
                </c:pt>
                <c:pt idx="1780">
                  <c:v>2.2231125</c:v>
                </c:pt>
                <c:pt idx="1781">
                  <c:v>2.2225687500000002</c:v>
                </c:pt>
                <c:pt idx="1782">
                  <c:v>2.2220250000000004</c:v>
                </c:pt>
                <c:pt idx="1783">
                  <c:v>2.2216625000000003</c:v>
                </c:pt>
                <c:pt idx="1784">
                  <c:v>2.22111875</c:v>
                </c:pt>
                <c:pt idx="1785">
                  <c:v>2.2203937499999999</c:v>
                </c:pt>
                <c:pt idx="1786">
                  <c:v>2.2198500000000001</c:v>
                </c:pt>
                <c:pt idx="1787">
                  <c:v>2.2193062500000003</c:v>
                </c:pt>
                <c:pt idx="1788">
                  <c:v>2.2187625</c:v>
                </c:pt>
                <c:pt idx="1789">
                  <c:v>2.2183999999999999</c:v>
                </c:pt>
                <c:pt idx="1790">
                  <c:v>2.2178562500000001</c:v>
                </c:pt>
                <c:pt idx="1791">
                  <c:v>2.21713125</c:v>
                </c:pt>
                <c:pt idx="1792">
                  <c:v>2.2165875000000002</c:v>
                </c:pt>
                <c:pt idx="1793">
                  <c:v>2.2160437499999999</c:v>
                </c:pt>
                <c:pt idx="1794">
                  <c:v>2.2155</c:v>
                </c:pt>
                <c:pt idx="1795">
                  <c:v>2.2149562500000002</c:v>
                </c:pt>
                <c:pt idx="1796">
                  <c:v>2.2145937500000001</c:v>
                </c:pt>
                <c:pt idx="1797">
                  <c:v>2.2140500000000003</c:v>
                </c:pt>
                <c:pt idx="1798">
                  <c:v>2.2133250000000002</c:v>
                </c:pt>
                <c:pt idx="1799">
                  <c:v>2.2127812500000004</c:v>
                </c:pt>
                <c:pt idx="1800">
                  <c:v>2.2122375000000001</c:v>
                </c:pt>
                <c:pt idx="1801">
                  <c:v>2.2116937500000002</c:v>
                </c:pt>
                <c:pt idx="1802">
                  <c:v>2.2111499999999999</c:v>
                </c:pt>
                <c:pt idx="1803">
                  <c:v>2.2107874999999999</c:v>
                </c:pt>
                <c:pt idx="1804">
                  <c:v>2.2102437500000001</c:v>
                </c:pt>
                <c:pt idx="1805">
                  <c:v>2.20951875</c:v>
                </c:pt>
                <c:pt idx="1806">
                  <c:v>2.2091562500000004</c:v>
                </c:pt>
                <c:pt idx="1807">
                  <c:v>2.2084312499999998</c:v>
                </c:pt>
                <c:pt idx="1808">
                  <c:v>2.2078875</c:v>
                </c:pt>
                <c:pt idx="1809">
                  <c:v>2.2075250000000004</c:v>
                </c:pt>
                <c:pt idx="1810">
                  <c:v>2.2069812500000001</c:v>
                </c:pt>
                <c:pt idx="1811">
                  <c:v>2.2064375000000003</c:v>
                </c:pt>
                <c:pt idx="1812">
                  <c:v>2.20589375</c:v>
                </c:pt>
                <c:pt idx="1813">
                  <c:v>2.2053500000000001</c:v>
                </c:pt>
                <c:pt idx="1814">
                  <c:v>2.2046250000000001</c:v>
                </c:pt>
                <c:pt idx="1815">
                  <c:v>2.2040812500000002</c:v>
                </c:pt>
                <c:pt idx="1816">
                  <c:v>2.2037187500000002</c:v>
                </c:pt>
                <c:pt idx="1817">
                  <c:v>2.2031749999999999</c:v>
                </c:pt>
                <c:pt idx="1818">
                  <c:v>2.20263125</c:v>
                </c:pt>
                <c:pt idx="1819">
                  <c:v>2.2020875000000002</c:v>
                </c:pt>
                <c:pt idx="1820">
                  <c:v>2.2013625000000001</c:v>
                </c:pt>
                <c:pt idx="1821">
                  <c:v>2.2008187500000003</c:v>
                </c:pt>
                <c:pt idx="1822">
                  <c:v>2.200275</c:v>
                </c:pt>
                <c:pt idx="1823">
                  <c:v>2.1999124999999999</c:v>
                </c:pt>
                <c:pt idx="1824">
                  <c:v>2.1993687500000001</c:v>
                </c:pt>
                <c:pt idx="1825">
                  <c:v>2.1988250000000003</c:v>
                </c:pt>
                <c:pt idx="1826">
                  <c:v>2.1980999999999997</c:v>
                </c:pt>
                <c:pt idx="1827">
                  <c:v>2.1975562500000003</c:v>
                </c:pt>
                <c:pt idx="1828">
                  <c:v>2.1970125</c:v>
                </c:pt>
                <c:pt idx="1829">
                  <c:v>2.1964687500000002</c:v>
                </c:pt>
                <c:pt idx="1830">
                  <c:v>2.1961062500000001</c:v>
                </c:pt>
                <c:pt idx="1831">
                  <c:v>2.1953812500000001</c:v>
                </c:pt>
                <c:pt idx="1832">
                  <c:v>2.1948375000000002</c:v>
                </c:pt>
                <c:pt idx="1833">
                  <c:v>2.1942937499999999</c:v>
                </c:pt>
                <c:pt idx="1834">
                  <c:v>2.1937500000000001</c:v>
                </c:pt>
                <c:pt idx="1835">
                  <c:v>2.1932062499999998</c:v>
                </c:pt>
                <c:pt idx="1836">
                  <c:v>2.1926625</c:v>
                </c:pt>
                <c:pt idx="1837">
                  <c:v>2.1923000000000004</c:v>
                </c:pt>
                <c:pt idx="1838">
                  <c:v>2.1915749999999998</c:v>
                </c:pt>
                <c:pt idx="1839">
                  <c:v>2.19103125</c:v>
                </c:pt>
                <c:pt idx="1840">
                  <c:v>2.1904874999999997</c:v>
                </c:pt>
                <c:pt idx="1841">
                  <c:v>2.1897625000000001</c:v>
                </c:pt>
                <c:pt idx="1842">
                  <c:v>2.1894</c:v>
                </c:pt>
                <c:pt idx="1843">
                  <c:v>2.1890375</c:v>
                </c:pt>
                <c:pt idx="1844">
                  <c:v>2.1883125000000003</c:v>
                </c:pt>
                <c:pt idx="1845">
                  <c:v>2.18776875</c:v>
                </c:pt>
                <c:pt idx="1846">
                  <c:v>2.1872250000000002</c:v>
                </c:pt>
                <c:pt idx="1847">
                  <c:v>2.1866812499999999</c:v>
                </c:pt>
                <c:pt idx="1848">
                  <c:v>2.1861375000000001</c:v>
                </c:pt>
                <c:pt idx="1849">
                  <c:v>2.1855937500000002</c:v>
                </c:pt>
                <c:pt idx="1850">
                  <c:v>2.1852312499999997</c:v>
                </c:pt>
                <c:pt idx="1851">
                  <c:v>2.1845062500000001</c:v>
                </c:pt>
                <c:pt idx="1852">
                  <c:v>2.1839624999999998</c:v>
                </c:pt>
                <c:pt idx="1853">
                  <c:v>2.18341875</c:v>
                </c:pt>
                <c:pt idx="1854">
                  <c:v>2.1828750000000001</c:v>
                </c:pt>
                <c:pt idx="1855">
                  <c:v>2.1823312499999998</c:v>
                </c:pt>
                <c:pt idx="1856">
                  <c:v>2.1819687500000002</c:v>
                </c:pt>
                <c:pt idx="1857">
                  <c:v>2.1814249999999999</c:v>
                </c:pt>
                <c:pt idx="1858">
                  <c:v>2.1807000000000003</c:v>
                </c:pt>
                <c:pt idx="1859">
                  <c:v>2.18015625</c:v>
                </c:pt>
                <c:pt idx="1860">
                  <c:v>2.1796125000000002</c:v>
                </c:pt>
                <c:pt idx="1861">
                  <c:v>2.1790687499999999</c:v>
                </c:pt>
                <c:pt idx="1862">
                  <c:v>2.178525</c:v>
                </c:pt>
                <c:pt idx="1863">
                  <c:v>2.1781625</c:v>
                </c:pt>
                <c:pt idx="1864">
                  <c:v>2.1774374999999999</c:v>
                </c:pt>
                <c:pt idx="1865">
                  <c:v>2.1768937500000001</c:v>
                </c:pt>
                <c:pt idx="1866">
                  <c:v>2.17653125</c:v>
                </c:pt>
                <c:pt idx="1867">
                  <c:v>2.1758062499999999</c:v>
                </c:pt>
                <c:pt idx="1868">
                  <c:v>2.1752625000000001</c:v>
                </c:pt>
                <c:pt idx="1869">
                  <c:v>2.1749000000000001</c:v>
                </c:pt>
                <c:pt idx="1870">
                  <c:v>2.1743562500000002</c:v>
                </c:pt>
                <c:pt idx="1871">
                  <c:v>2.1738124999999999</c:v>
                </c:pt>
                <c:pt idx="1872">
                  <c:v>2.1732687500000001</c:v>
                </c:pt>
                <c:pt idx="1873">
                  <c:v>2.1727250000000002</c:v>
                </c:pt>
                <c:pt idx="1874">
                  <c:v>2.1720000000000002</c:v>
                </c:pt>
                <c:pt idx="1875">
                  <c:v>2.1716375000000001</c:v>
                </c:pt>
                <c:pt idx="1876">
                  <c:v>2.1710937499999998</c:v>
                </c:pt>
                <c:pt idx="1877">
                  <c:v>2.17055</c:v>
                </c:pt>
                <c:pt idx="1878">
                  <c:v>2.1700062500000001</c:v>
                </c:pt>
                <c:pt idx="1879">
                  <c:v>2.1694624999999998</c:v>
                </c:pt>
                <c:pt idx="1880">
                  <c:v>2.16891875</c:v>
                </c:pt>
                <c:pt idx="1881">
                  <c:v>2.1683749999999997</c:v>
                </c:pt>
                <c:pt idx="1882">
                  <c:v>2.1678312499999999</c:v>
                </c:pt>
                <c:pt idx="1883">
                  <c:v>2.1674687500000003</c:v>
                </c:pt>
                <c:pt idx="1884">
                  <c:v>2.166925</c:v>
                </c:pt>
                <c:pt idx="1885">
                  <c:v>2.1663812500000001</c:v>
                </c:pt>
                <c:pt idx="1886">
                  <c:v>2.1656562500000001</c:v>
                </c:pt>
                <c:pt idx="1887">
                  <c:v>2.1651125000000002</c:v>
                </c:pt>
                <c:pt idx="1888">
                  <c:v>2.1645687499999999</c:v>
                </c:pt>
                <c:pt idx="1889">
                  <c:v>2.1642062499999999</c:v>
                </c:pt>
                <c:pt idx="1890">
                  <c:v>2.1636625</c:v>
                </c:pt>
                <c:pt idx="1891">
                  <c:v>2.1631187499999998</c:v>
                </c:pt>
                <c:pt idx="1892">
                  <c:v>2.1625749999999999</c:v>
                </c:pt>
                <c:pt idx="1893">
                  <c:v>2.1620312500000001</c:v>
                </c:pt>
                <c:pt idx="1894">
                  <c:v>2.16130625</c:v>
                </c:pt>
                <c:pt idx="1895">
                  <c:v>2.1609437499999999</c:v>
                </c:pt>
                <c:pt idx="1896">
                  <c:v>2.1605812499999999</c:v>
                </c:pt>
                <c:pt idx="1897">
                  <c:v>2.1600375000000001</c:v>
                </c:pt>
                <c:pt idx="1898">
                  <c:v>2.1593125</c:v>
                </c:pt>
                <c:pt idx="1899">
                  <c:v>2.1587687500000001</c:v>
                </c:pt>
                <c:pt idx="1900">
                  <c:v>2.1582249999999998</c:v>
                </c:pt>
                <c:pt idx="1901">
                  <c:v>2.15768125</c:v>
                </c:pt>
                <c:pt idx="1902">
                  <c:v>2.1571375000000002</c:v>
                </c:pt>
                <c:pt idx="1903">
                  <c:v>2.1567750000000001</c:v>
                </c:pt>
                <c:pt idx="1904">
                  <c:v>2.1562312499999998</c:v>
                </c:pt>
                <c:pt idx="1905">
                  <c:v>2.1556875</c:v>
                </c:pt>
                <c:pt idx="1906">
                  <c:v>2.1551437500000001</c:v>
                </c:pt>
                <c:pt idx="1907">
                  <c:v>2.15441875</c:v>
                </c:pt>
                <c:pt idx="1908">
                  <c:v>2.1538749999999998</c:v>
                </c:pt>
                <c:pt idx="1909">
                  <c:v>2.1535125000000002</c:v>
                </c:pt>
                <c:pt idx="1910">
                  <c:v>2.1529687499999999</c:v>
                </c:pt>
                <c:pt idx="1911">
                  <c:v>2.152425</c:v>
                </c:pt>
                <c:pt idx="1912">
                  <c:v>2.1518812500000002</c:v>
                </c:pt>
                <c:pt idx="1913">
                  <c:v>2.1513374999999999</c:v>
                </c:pt>
                <c:pt idx="1914">
                  <c:v>2.1507937500000001</c:v>
                </c:pt>
                <c:pt idx="1915">
                  <c:v>2.1502499999999998</c:v>
                </c:pt>
                <c:pt idx="1916">
                  <c:v>2.1497062499999999</c:v>
                </c:pt>
                <c:pt idx="1917">
                  <c:v>2.1493437500000003</c:v>
                </c:pt>
                <c:pt idx="1918">
                  <c:v>2.1486187499999998</c:v>
                </c:pt>
                <c:pt idx="1919">
                  <c:v>2.148075</c:v>
                </c:pt>
                <c:pt idx="1920">
                  <c:v>2.1475312499999997</c:v>
                </c:pt>
                <c:pt idx="1921">
                  <c:v>2.1469875000000003</c:v>
                </c:pt>
                <c:pt idx="1922">
                  <c:v>2.14644375</c:v>
                </c:pt>
                <c:pt idx="1923">
                  <c:v>2.1459000000000001</c:v>
                </c:pt>
                <c:pt idx="1924">
                  <c:v>2.1455375000000001</c:v>
                </c:pt>
                <c:pt idx="1925">
                  <c:v>2.1448125</c:v>
                </c:pt>
                <c:pt idx="1926">
                  <c:v>2.1442687500000002</c:v>
                </c:pt>
                <c:pt idx="1927">
                  <c:v>2.1437249999999999</c:v>
                </c:pt>
                <c:pt idx="1928">
                  <c:v>2.14318125</c:v>
                </c:pt>
                <c:pt idx="1929">
                  <c:v>2.1426375000000002</c:v>
                </c:pt>
                <c:pt idx="1930">
                  <c:v>2.1420937499999999</c:v>
                </c:pt>
                <c:pt idx="1931">
                  <c:v>2.1415500000000001</c:v>
                </c:pt>
                <c:pt idx="1932">
                  <c:v>2.1410062499999998</c:v>
                </c:pt>
                <c:pt idx="1933">
                  <c:v>2.1404624999999999</c:v>
                </c:pt>
                <c:pt idx="1934">
                  <c:v>2.1397374999999998</c:v>
                </c:pt>
                <c:pt idx="1935">
                  <c:v>2.13919375</c:v>
                </c:pt>
                <c:pt idx="1936">
                  <c:v>2.13883125</c:v>
                </c:pt>
                <c:pt idx="1937">
                  <c:v>2.1382875000000001</c:v>
                </c:pt>
                <c:pt idx="1938">
                  <c:v>2.1377437500000003</c:v>
                </c:pt>
                <c:pt idx="1939">
                  <c:v>2.1372</c:v>
                </c:pt>
                <c:pt idx="1940">
                  <c:v>2.1366562500000001</c:v>
                </c:pt>
                <c:pt idx="1941">
                  <c:v>2.1359312500000001</c:v>
                </c:pt>
                <c:pt idx="1942">
                  <c:v>2.1353875000000002</c:v>
                </c:pt>
                <c:pt idx="1943">
                  <c:v>2.1350250000000002</c:v>
                </c:pt>
                <c:pt idx="1944">
                  <c:v>2.1346625000000001</c:v>
                </c:pt>
                <c:pt idx="1945">
                  <c:v>2.1339375</c:v>
                </c:pt>
                <c:pt idx="1946">
                  <c:v>2.1333937499999998</c:v>
                </c:pt>
                <c:pt idx="1947">
                  <c:v>2.1326687500000001</c:v>
                </c:pt>
                <c:pt idx="1948">
                  <c:v>2.1321249999999998</c:v>
                </c:pt>
                <c:pt idx="1949">
                  <c:v>2.1317624999999998</c:v>
                </c:pt>
                <c:pt idx="1950">
                  <c:v>2.1314000000000002</c:v>
                </c:pt>
                <c:pt idx="1951">
                  <c:v>2.1308562499999999</c:v>
                </c:pt>
                <c:pt idx="1952">
                  <c:v>2.1301312499999998</c:v>
                </c:pt>
                <c:pt idx="1953">
                  <c:v>2.1295875</c:v>
                </c:pt>
                <c:pt idx="1954">
                  <c:v>2.1290437500000001</c:v>
                </c:pt>
                <c:pt idx="1955">
                  <c:v>2.1285000000000003</c:v>
                </c:pt>
                <c:pt idx="1956">
                  <c:v>2.12795625</c:v>
                </c:pt>
                <c:pt idx="1957">
                  <c:v>2.12759375</c:v>
                </c:pt>
                <c:pt idx="1958">
                  <c:v>2.1270500000000001</c:v>
                </c:pt>
                <c:pt idx="1959">
                  <c:v>2.126325</c:v>
                </c:pt>
                <c:pt idx="1960">
                  <c:v>2.1257812500000002</c:v>
                </c:pt>
                <c:pt idx="1961">
                  <c:v>2.1252374999999999</c:v>
                </c:pt>
                <c:pt idx="1962">
                  <c:v>2.12469375</c:v>
                </c:pt>
                <c:pt idx="1963">
                  <c:v>2.12433125</c:v>
                </c:pt>
                <c:pt idx="1964">
                  <c:v>2.1237875000000002</c:v>
                </c:pt>
                <c:pt idx="1965">
                  <c:v>2.1230625000000001</c:v>
                </c:pt>
                <c:pt idx="1966">
                  <c:v>2.1225187499999998</c:v>
                </c:pt>
                <c:pt idx="1967">
                  <c:v>2.1219749999999999</c:v>
                </c:pt>
                <c:pt idx="1968">
                  <c:v>2.1214312500000001</c:v>
                </c:pt>
                <c:pt idx="1969">
                  <c:v>2.1208875000000003</c:v>
                </c:pt>
                <c:pt idx="1970">
                  <c:v>2.12034375</c:v>
                </c:pt>
                <c:pt idx="1971">
                  <c:v>2.1199812499999999</c:v>
                </c:pt>
                <c:pt idx="1972">
                  <c:v>2.1192562500000003</c:v>
                </c:pt>
                <c:pt idx="1973">
                  <c:v>2.1187125</c:v>
                </c:pt>
                <c:pt idx="1974">
                  <c:v>2.1179875000000004</c:v>
                </c:pt>
                <c:pt idx="1975">
                  <c:v>2.1176249999999999</c:v>
                </c:pt>
                <c:pt idx="1976">
                  <c:v>2.11708125</c:v>
                </c:pt>
                <c:pt idx="1977">
                  <c:v>2.11671875</c:v>
                </c:pt>
                <c:pt idx="1978">
                  <c:v>2.1161749999999997</c:v>
                </c:pt>
                <c:pt idx="1979">
                  <c:v>2.1154500000000001</c:v>
                </c:pt>
                <c:pt idx="1980">
                  <c:v>2.1149062499999998</c:v>
                </c:pt>
                <c:pt idx="1981">
                  <c:v>2.1141812500000001</c:v>
                </c:pt>
                <c:pt idx="1982">
                  <c:v>2.1138187500000001</c:v>
                </c:pt>
                <c:pt idx="1983">
                  <c:v>2.1132749999999998</c:v>
                </c:pt>
                <c:pt idx="1984">
                  <c:v>2.1129125000000002</c:v>
                </c:pt>
                <c:pt idx="1985">
                  <c:v>2.1121875000000001</c:v>
                </c:pt>
                <c:pt idx="1986">
                  <c:v>2.1116437500000003</c:v>
                </c:pt>
                <c:pt idx="1987">
                  <c:v>2.1111</c:v>
                </c:pt>
                <c:pt idx="1988">
                  <c:v>2.1103749999999999</c:v>
                </c:pt>
                <c:pt idx="1989">
                  <c:v>2.1100124999999998</c:v>
                </c:pt>
                <c:pt idx="1990">
                  <c:v>2.10946875</c:v>
                </c:pt>
                <c:pt idx="1991">
                  <c:v>2.1089250000000002</c:v>
                </c:pt>
                <c:pt idx="1992">
                  <c:v>2.1083812499999999</c:v>
                </c:pt>
                <c:pt idx="1993">
                  <c:v>2.1078375</c:v>
                </c:pt>
                <c:pt idx="1994">
                  <c:v>2.1071124999999999</c:v>
                </c:pt>
                <c:pt idx="1995">
                  <c:v>2.1065687500000001</c:v>
                </c:pt>
                <c:pt idx="1996">
                  <c:v>2.1062062500000001</c:v>
                </c:pt>
                <c:pt idx="1997">
                  <c:v>2.1056624999999998</c:v>
                </c:pt>
                <c:pt idx="1998">
                  <c:v>2.1051187499999999</c:v>
                </c:pt>
                <c:pt idx="1999">
                  <c:v>2.1045749999999996</c:v>
                </c:pt>
                <c:pt idx="2000">
                  <c:v>2.10385</c:v>
                </c:pt>
                <c:pt idx="2001">
                  <c:v>2.1033062499999997</c:v>
                </c:pt>
                <c:pt idx="2002">
                  <c:v>2.1027624999999999</c:v>
                </c:pt>
                <c:pt idx="2003">
                  <c:v>2.1024000000000003</c:v>
                </c:pt>
                <c:pt idx="2004">
                  <c:v>2.10185625</c:v>
                </c:pt>
                <c:pt idx="2005">
                  <c:v>2.1013125000000001</c:v>
                </c:pt>
                <c:pt idx="2006">
                  <c:v>2.1005875000000001</c:v>
                </c:pt>
                <c:pt idx="2007">
                  <c:v>2.1000437500000002</c:v>
                </c:pt>
                <c:pt idx="2008">
                  <c:v>2.0994999999999999</c:v>
                </c:pt>
                <c:pt idx="2009">
                  <c:v>2.0989562500000001</c:v>
                </c:pt>
                <c:pt idx="2010">
                  <c:v>2.09859375</c:v>
                </c:pt>
                <c:pt idx="2011">
                  <c:v>2.0980499999999997</c:v>
                </c:pt>
                <c:pt idx="2012">
                  <c:v>2.0973250000000001</c:v>
                </c:pt>
                <c:pt idx="2013">
                  <c:v>2.0967812499999998</c:v>
                </c:pt>
                <c:pt idx="2014">
                  <c:v>2.0962375</c:v>
                </c:pt>
                <c:pt idx="2015">
                  <c:v>2.0956937500000001</c:v>
                </c:pt>
                <c:pt idx="2016">
                  <c:v>2.0951499999999998</c:v>
                </c:pt>
                <c:pt idx="2017">
                  <c:v>2.0947875000000002</c:v>
                </c:pt>
                <c:pt idx="2018">
                  <c:v>2.0940624999999997</c:v>
                </c:pt>
                <c:pt idx="2019">
                  <c:v>2.0935187499999999</c:v>
                </c:pt>
                <c:pt idx="2020">
                  <c:v>2.092975</c:v>
                </c:pt>
                <c:pt idx="2021">
                  <c:v>2.0922499999999999</c:v>
                </c:pt>
                <c:pt idx="2022">
                  <c:v>2.0918874999999999</c:v>
                </c:pt>
                <c:pt idx="2023">
                  <c:v>2.0913437500000001</c:v>
                </c:pt>
                <c:pt idx="2024">
                  <c:v>2.0908000000000002</c:v>
                </c:pt>
                <c:pt idx="2025">
                  <c:v>2.0902562499999999</c:v>
                </c:pt>
                <c:pt idx="2026">
                  <c:v>2.0897125000000001</c:v>
                </c:pt>
                <c:pt idx="2027">
                  <c:v>2.0891687499999998</c:v>
                </c:pt>
                <c:pt idx="2028">
                  <c:v>2.0884437500000002</c:v>
                </c:pt>
                <c:pt idx="2029">
                  <c:v>2.0880812500000001</c:v>
                </c:pt>
                <c:pt idx="2030">
                  <c:v>2.0875374999999998</c:v>
                </c:pt>
                <c:pt idx="2031">
                  <c:v>2.08699375</c:v>
                </c:pt>
                <c:pt idx="2032">
                  <c:v>2.0864499999999997</c:v>
                </c:pt>
                <c:pt idx="2033">
                  <c:v>2.0859062499999999</c:v>
                </c:pt>
                <c:pt idx="2034">
                  <c:v>2.0851812499999998</c:v>
                </c:pt>
                <c:pt idx="2035">
                  <c:v>2.0846374999999999</c:v>
                </c:pt>
                <c:pt idx="2036">
                  <c:v>2.0842750000000003</c:v>
                </c:pt>
                <c:pt idx="2037">
                  <c:v>2.08373125</c:v>
                </c:pt>
                <c:pt idx="2038">
                  <c:v>2.0831875000000002</c:v>
                </c:pt>
                <c:pt idx="2039">
                  <c:v>2.0826437499999999</c:v>
                </c:pt>
                <c:pt idx="2040">
                  <c:v>2.0819187499999998</c:v>
                </c:pt>
                <c:pt idx="2041">
                  <c:v>2.081375</c:v>
                </c:pt>
                <c:pt idx="2042">
                  <c:v>2.0808312500000001</c:v>
                </c:pt>
                <c:pt idx="2043">
                  <c:v>2.0804687500000001</c:v>
                </c:pt>
                <c:pt idx="2044">
                  <c:v>2.0799249999999998</c:v>
                </c:pt>
                <c:pt idx="2045">
                  <c:v>2.07938125</c:v>
                </c:pt>
                <c:pt idx="2046">
                  <c:v>2.0788375000000001</c:v>
                </c:pt>
                <c:pt idx="2047">
                  <c:v>2.0781125</c:v>
                </c:pt>
                <c:pt idx="2048">
                  <c:v>2.0775687500000002</c:v>
                </c:pt>
                <c:pt idx="2049">
                  <c:v>2.0770249999999999</c:v>
                </c:pt>
                <c:pt idx="2050">
                  <c:v>2.0766624999999999</c:v>
                </c:pt>
                <c:pt idx="2051">
                  <c:v>2.07611875</c:v>
                </c:pt>
                <c:pt idx="2052">
                  <c:v>2.0755750000000002</c:v>
                </c:pt>
                <c:pt idx="2053">
                  <c:v>2.0748500000000001</c:v>
                </c:pt>
                <c:pt idx="2054">
                  <c:v>2.0743062499999998</c:v>
                </c:pt>
                <c:pt idx="2055">
                  <c:v>2.0737625</c:v>
                </c:pt>
                <c:pt idx="2056">
                  <c:v>2.0733999999999999</c:v>
                </c:pt>
                <c:pt idx="2057">
                  <c:v>2.0728562500000001</c:v>
                </c:pt>
                <c:pt idx="2058">
                  <c:v>2.0723125000000002</c:v>
                </c:pt>
                <c:pt idx="2059">
                  <c:v>2.0715875000000001</c:v>
                </c:pt>
                <c:pt idx="2060">
                  <c:v>2.0710437500000003</c:v>
                </c:pt>
                <c:pt idx="2061">
                  <c:v>2.0705</c:v>
                </c:pt>
                <c:pt idx="2062">
                  <c:v>2.0699562500000002</c:v>
                </c:pt>
                <c:pt idx="2063">
                  <c:v>2.0695937500000001</c:v>
                </c:pt>
                <c:pt idx="2064">
                  <c:v>2.0690499999999998</c:v>
                </c:pt>
                <c:pt idx="2065">
                  <c:v>2.0683250000000002</c:v>
                </c:pt>
                <c:pt idx="2066">
                  <c:v>2.0677812499999999</c:v>
                </c:pt>
                <c:pt idx="2067">
                  <c:v>2.0672375000000001</c:v>
                </c:pt>
                <c:pt idx="2068">
                  <c:v>2.0666937499999998</c:v>
                </c:pt>
                <c:pt idx="2069">
                  <c:v>2.0663312500000002</c:v>
                </c:pt>
                <c:pt idx="2070">
                  <c:v>2.0657874999999999</c:v>
                </c:pt>
                <c:pt idx="2071">
                  <c:v>2.06524375</c:v>
                </c:pt>
                <c:pt idx="2072">
                  <c:v>2.06451875</c:v>
                </c:pt>
                <c:pt idx="2073">
                  <c:v>2.0639750000000001</c:v>
                </c:pt>
                <c:pt idx="2074">
                  <c:v>2.0634312500000003</c:v>
                </c:pt>
                <c:pt idx="2075">
                  <c:v>2.0628875</c:v>
                </c:pt>
                <c:pt idx="2076">
                  <c:v>2.0625249999999999</c:v>
                </c:pt>
                <c:pt idx="2077">
                  <c:v>2.0619812500000001</c:v>
                </c:pt>
                <c:pt idx="2078">
                  <c:v>2.06125625</c:v>
                </c:pt>
                <c:pt idx="2079">
                  <c:v>2.0607125000000002</c:v>
                </c:pt>
                <c:pt idx="2080">
                  <c:v>2.0601687499999999</c:v>
                </c:pt>
                <c:pt idx="2081">
                  <c:v>2.059625</c:v>
                </c:pt>
                <c:pt idx="2082">
                  <c:v>2.0590812499999998</c:v>
                </c:pt>
                <c:pt idx="2083">
                  <c:v>2.0587187500000002</c:v>
                </c:pt>
                <c:pt idx="2084">
                  <c:v>2.0581750000000003</c:v>
                </c:pt>
                <c:pt idx="2085">
                  <c:v>2.0574499999999998</c:v>
                </c:pt>
                <c:pt idx="2086">
                  <c:v>2.0569062499999999</c:v>
                </c:pt>
                <c:pt idx="2087">
                  <c:v>2.0563625000000001</c:v>
                </c:pt>
                <c:pt idx="2088">
                  <c:v>2.0558187500000003</c:v>
                </c:pt>
                <c:pt idx="2089">
                  <c:v>2.055275</c:v>
                </c:pt>
                <c:pt idx="2090">
                  <c:v>2.0549124999999999</c:v>
                </c:pt>
                <c:pt idx="2091">
                  <c:v>2.0543687500000001</c:v>
                </c:pt>
                <c:pt idx="2092">
                  <c:v>2.05364375</c:v>
                </c:pt>
                <c:pt idx="2093">
                  <c:v>2.0531000000000001</c:v>
                </c:pt>
                <c:pt idx="2094">
                  <c:v>2.0525562499999999</c:v>
                </c:pt>
                <c:pt idx="2095">
                  <c:v>2.0520125</c:v>
                </c:pt>
                <c:pt idx="2096">
                  <c:v>2.0514687500000002</c:v>
                </c:pt>
                <c:pt idx="2097">
                  <c:v>2.0511062499999997</c:v>
                </c:pt>
                <c:pt idx="2098">
                  <c:v>2.0505625000000003</c:v>
                </c:pt>
                <c:pt idx="2099">
                  <c:v>2.0498374999999998</c:v>
                </c:pt>
                <c:pt idx="2100">
                  <c:v>2.0492937499999999</c:v>
                </c:pt>
                <c:pt idx="2101">
                  <c:v>2.0487500000000001</c:v>
                </c:pt>
                <c:pt idx="2102">
                  <c:v>2.0482062499999998</c:v>
                </c:pt>
                <c:pt idx="2103">
                  <c:v>2.0478437500000002</c:v>
                </c:pt>
                <c:pt idx="2104">
                  <c:v>2.0472999999999999</c:v>
                </c:pt>
                <c:pt idx="2105">
                  <c:v>2.0465750000000003</c:v>
                </c:pt>
                <c:pt idx="2106">
                  <c:v>2.04603125</c:v>
                </c:pt>
                <c:pt idx="2107">
                  <c:v>2.0454875000000001</c:v>
                </c:pt>
                <c:pt idx="2108">
                  <c:v>2.0449437499999998</c:v>
                </c:pt>
                <c:pt idx="2109">
                  <c:v>2.0444</c:v>
                </c:pt>
                <c:pt idx="2110">
                  <c:v>2.0440375</c:v>
                </c:pt>
                <c:pt idx="2111">
                  <c:v>2.0433124999999999</c:v>
                </c:pt>
                <c:pt idx="2112">
                  <c:v>2.04276875</c:v>
                </c:pt>
                <c:pt idx="2113">
                  <c:v>2.0422249999999997</c:v>
                </c:pt>
                <c:pt idx="2114">
                  <c:v>2.0415000000000001</c:v>
                </c:pt>
                <c:pt idx="2115">
                  <c:v>2.0411375</c:v>
                </c:pt>
                <c:pt idx="2116">
                  <c:v>2.0405937499999998</c:v>
                </c:pt>
                <c:pt idx="2117">
                  <c:v>2.0402312500000002</c:v>
                </c:pt>
                <c:pt idx="2118">
                  <c:v>2.0395062499999996</c:v>
                </c:pt>
                <c:pt idx="2119">
                  <c:v>2.0389625000000002</c:v>
                </c:pt>
                <c:pt idx="2120">
                  <c:v>2.0384187499999999</c:v>
                </c:pt>
                <c:pt idx="2121">
                  <c:v>2.0376937499999999</c:v>
                </c:pt>
                <c:pt idx="2122">
                  <c:v>2.0373312500000003</c:v>
                </c:pt>
                <c:pt idx="2123">
                  <c:v>2.0367875</c:v>
                </c:pt>
                <c:pt idx="2124">
                  <c:v>2.0362437500000001</c:v>
                </c:pt>
                <c:pt idx="2125">
                  <c:v>2.0356999999999998</c:v>
                </c:pt>
                <c:pt idx="2126">
                  <c:v>2.03515625</c:v>
                </c:pt>
                <c:pt idx="2127">
                  <c:v>2.0344312499999999</c:v>
                </c:pt>
                <c:pt idx="2128">
                  <c:v>2.0338875000000001</c:v>
                </c:pt>
                <c:pt idx="2129">
                  <c:v>2.033525</c:v>
                </c:pt>
                <c:pt idx="2130">
                  <c:v>2.0331625</c:v>
                </c:pt>
                <c:pt idx="2131">
                  <c:v>2.0324374999999999</c:v>
                </c:pt>
                <c:pt idx="2132">
                  <c:v>2.0318937500000001</c:v>
                </c:pt>
                <c:pt idx="2133">
                  <c:v>2.0313499999999998</c:v>
                </c:pt>
                <c:pt idx="2134">
                  <c:v>2.0308062500000004</c:v>
                </c:pt>
                <c:pt idx="2135">
                  <c:v>2.0302625000000001</c:v>
                </c:pt>
                <c:pt idx="2136">
                  <c:v>2.0297187500000002</c:v>
                </c:pt>
                <c:pt idx="2137">
                  <c:v>2.029175</c:v>
                </c:pt>
                <c:pt idx="2138">
                  <c:v>2.0286312500000001</c:v>
                </c:pt>
                <c:pt idx="2139">
                  <c:v>2.0280875000000003</c:v>
                </c:pt>
                <c:pt idx="2140">
                  <c:v>2.02754375</c:v>
                </c:pt>
                <c:pt idx="2141">
                  <c:v>2.0268187500000003</c:v>
                </c:pt>
                <c:pt idx="2142">
                  <c:v>2.0264562499999998</c:v>
                </c:pt>
                <c:pt idx="2143">
                  <c:v>2.0259125</c:v>
                </c:pt>
                <c:pt idx="2144">
                  <c:v>2.0253687500000002</c:v>
                </c:pt>
                <c:pt idx="2145">
                  <c:v>2.0248249999999999</c:v>
                </c:pt>
                <c:pt idx="2146">
                  <c:v>2.02428125</c:v>
                </c:pt>
                <c:pt idx="2147">
                  <c:v>2.0235562499999999</c:v>
                </c:pt>
                <c:pt idx="2148">
                  <c:v>2.0230125000000001</c:v>
                </c:pt>
                <c:pt idx="2149">
                  <c:v>2.0226500000000001</c:v>
                </c:pt>
                <c:pt idx="2150">
                  <c:v>2.0221062500000002</c:v>
                </c:pt>
                <c:pt idx="2151">
                  <c:v>2.0215624999999999</c:v>
                </c:pt>
                <c:pt idx="2152">
                  <c:v>2.0210187500000001</c:v>
                </c:pt>
                <c:pt idx="2153">
                  <c:v>2.0204750000000002</c:v>
                </c:pt>
                <c:pt idx="2154">
                  <c:v>2.0197499999999997</c:v>
                </c:pt>
                <c:pt idx="2155">
                  <c:v>2.0192062500000003</c:v>
                </c:pt>
                <c:pt idx="2156">
                  <c:v>2.0188437499999998</c:v>
                </c:pt>
                <c:pt idx="2157">
                  <c:v>2.0183</c:v>
                </c:pt>
                <c:pt idx="2158">
                  <c:v>2.0177562500000001</c:v>
                </c:pt>
                <c:pt idx="2159">
                  <c:v>2.0172124999999999</c:v>
                </c:pt>
                <c:pt idx="2160">
                  <c:v>2.0164875000000002</c:v>
                </c:pt>
                <c:pt idx="2161">
                  <c:v>2.0159437499999999</c:v>
                </c:pt>
                <c:pt idx="2162">
                  <c:v>2.0154000000000001</c:v>
                </c:pt>
                <c:pt idx="2163">
                  <c:v>2.0150375</c:v>
                </c:pt>
                <c:pt idx="2164">
                  <c:v>2.0144937499999997</c:v>
                </c:pt>
                <c:pt idx="2165">
                  <c:v>2.0139499999999999</c:v>
                </c:pt>
                <c:pt idx="2166">
                  <c:v>2.0132249999999998</c:v>
                </c:pt>
                <c:pt idx="2167">
                  <c:v>2.01268125</c:v>
                </c:pt>
                <c:pt idx="2168">
                  <c:v>2.0121374999999997</c:v>
                </c:pt>
                <c:pt idx="2169">
                  <c:v>2.0115937499999998</c:v>
                </c:pt>
                <c:pt idx="2170">
                  <c:v>2.0112312500000002</c:v>
                </c:pt>
                <c:pt idx="2171">
                  <c:v>2.0105062500000002</c:v>
                </c:pt>
                <c:pt idx="2172">
                  <c:v>2.0099625000000003</c:v>
                </c:pt>
                <c:pt idx="2173">
                  <c:v>2.00941875</c:v>
                </c:pt>
                <c:pt idx="2174">
                  <c:v>2.0088750000000002</c:v>
                </c:pt>
                <c:pt idx="2175">
                  <c:v>2.0083312499999999</c:v>
                </c:pt>
                <c:pt idx="2176">
                  <c:v>2.0079687499999999</c:v>
                </c:pt>
                <c:pt idx="2177">
                  <c:v>2.007425</c:v>
                </c:pt>
                <c:pt idx="2178">
                  <c:v>2.0066999999999999</c:v>
                </c:pt>
                <c:pt idx="2179">
                  <c:v>2.0061562500000001</c:v>
                </c:pt>
                <c:pt idx="2180">
                  <c:v>2.0056124999999998</c:v>
                </c:pt>
                <c:pt idx="2181">
                  <c:v>2.00506875</c:v>
                </c:pt>
                <c:pt idx="2182">
                  <c:v>2.0045250000000001</c:v>
                </c:pt>
                <c:pt idx="2183">
                  <c:v>2.0041625000000001</c:v>
                </c:pt>
                <c:pt idx="2184">
                  <c:v>2.0034375</c:v>
                </c:pt>
                <c:pt idx="2185">
                  <c:v>2.0028937499999997</c:v>
                </c:pt>
                <c:pt idx="2186">
                  <c:v>2.0023500000000003</c:v>
                </c:pt>
                <c:pt idx="2187">
                  <c:v>2.00180625</c:v>
                </c:pt>
                <c:pt idx="2188">
                  <c:v>2.0012625000000002</c:v>
                </c:pt>
                <c:pt idx="2189">
                  <c:v>2.0007187500000003</c:v>
                </c:pt>
                <c:pt idx="2190">
                  <c:v>2.0003562499999998</c:v>
                </c:pt>
                <c:pt idx="2191">
                  <c:v>1.99963125</c:v>
                </c:pt>
                <c:pt idx="2192">
                  <c:v>1.9990874999999999</c:v>
                </c:pt>
                <c:pt idx="2193">
                  <c:v>1.9985437499999998</c:v>
                </c:pt>
                <c:pt idx="2194">
                  <c:v>1.998</c:v>
                </c:pt>
                <c:pt idx="2195">
                  <c:v>1.9974562499999999</c:v>
                </c:pt>
                <c:pt idx="2196">
                  <c:v>1.9970937499999997</c:v>
                </c:pt>
                <c:pt idx="2197">
                  <c:v>1.9963687499999998</c:v>
                </c:pt>
                <c:pt idx="2198">
                  <c:v>1.9958249999999997</c:v>
                </c:pt>
                <c:pt idx="2199">
                  <c:v>1.9952812499999999</c:v>
                </c:pt>
                <c:pt idx="2200">
                  <c:v>1.9947374999999998</c:v>
                </c:pt>
                <c:pt idx="2201">
                  <c:v>1.9941937499999998</c:v>
                </c:pt>
                <c:pt idx="2202">
                  <c:v>1.9936500000000001</c:v>
                </c:pt>
                <c:pt idx="2203">
                  <c:v>1.9932874999999999</c:v>
                </c:pt>
                <c:pt idx="2204">
                  <c:v>1.9927437499999998</c:v>
                </c:pt>
                <c:pt idx="2205">
                  <c:v>1.9922</c:v>
                </c:pt>
                <c:pt idx="2206">
                  <c:v>1.9916562499999999</c:v>
                </c:pt>
                <c:pt idx="2207">
                  <c:v>1.99093125</c:v>
                </c:pt>
                <c:pt idx="2208">
                  <c:v>1.9903875</c:v>
                </c:pt>
                <c:pt idx="2209">
                  <c:v>1.9900249999999997</c:v>
                </c:pt>
                <c:pt idx="2210">
                  <c:v>1.9894812499999999</c:v>
                </c:pt>
                <c:pt idx="2211">
                  <c:v>1.9889374999999998</c:v>
                </c:pt>
                <c:pt idx="2212">
                  <c:v>1.98839375</c:v>
                </c:pt>
                <c:pt idx="2213">
                  <c:v>1.9878500000000001</c:v>
                </c:pt>
                <c:pt idx="2214">
                  <c:v>1.9871249999999998</c:v>
                </c:pt>
                <c:pt idx="2215">
                  <c:v>1.9867625</c:v>
                </c:pt>
                <c:pt idx="2216">
                  <c:v>1.9863999999999999</c:v>
                </c:pt>
                <c:pt idx="2217">
                  <c:v>1.9858562499999999</c:v>
                </c:pt>
                <c:pt idx="2218">
                  <c:v>1.98513125</c:v>
                </c:pt>
                <c:pt idx="2219">
                  <c:v>1.9845874999999999</c:v>
                </c:pt>
                <c:pt idx="2220">
                  <c:v>1.9840437499999999</c:v>
                </c:pt>
                <c:pt idx="2221">
                  <c:v>1.9834999999999998</c:v>
                </c:pt>
                <c:pt idx="2222">
                  <c:v>1.9829562499999998</c:v>
                </c:pt>
                <c:pt idx="2223">
                  <c:v>1.9825937500000002</c:v>
                </c:pt>
                <c:pt idx="2224">
                  <c:v>1.9820500000000001</c:v>
                </c:pt>
                <c:pt idx="2225">
                  <c:v>1.98150625</c:v>
                </c:pt>
                <c:pt idx="2226">
                  <c:v>1.9809625</c:v>
                </c:pt>
                <c:pt idx="2227">
                  <c:v>1.9802374999999997</c:v>
                </c:pt>
                <c:pt idx="2228">
                  <c:v>1.9798750000000001</c:v>
                </c:pt>
                <c:pt idx="2229">
                  <c:v>1.97933125</c:v>
                </c:pt>
                <c:pt idx="2230">
                  <c:v>1.9789687499999997</c:v>
                </c:pt>
                <c:pt idx="2231">
                  <c:v>1.9782437499999999</c:v>
                </c:pt>
                <c:pt idx="2232">
                  <c:v>1.9776999999999998</c:v>
                </c:pt>
                <c:pt idx="2233">
                  <c:v>1.9771562499999999</c:v>
                </c:pt>
                <c:pt idx="2234">
                  <c:v>1.9766124999999999</c:v>
                </c:pt>
                <c:pt idx="2235">
                  <c:v>1.9760687499999998</c:v>
                </c:pt>
                <c:pt idx="2236">
                  <c:v>1.97570625</c:v>
                </c:pt>
                <c:pt idx="2237">
                  <c:v>1.9751624999999999</c:v>
                </c:pt>
                <c:pt idx="2238">
                  <c:v>1.9746187499999999</c:v>
                </c:pt>
                <c:pt idx="2239">
                  <c:v>1.97389375</c:v>
                </c:pt>
                <c:pt idx="2240">
                  <c:v>1.9733499999999999</c:v>
                </c:pt>
                <c:pt idx="2241">
                  <c:v>1.9728062500000001</c:v>
                </c:pt>
                <c:pt idx="2242">
                  <c:v>1.9724437499999998</c:v>
                </c:pt>
                <c:pt idx="2243">
                  <c:v>1.9718999999999998</c:v>
                </c:pt>
                <c:pt idx="2244">
                  <c:v>1.9713562499999999</c:v>
                </c:pt>
                <c:pt idx="2245">
                  <c:v>1.9708124999999999</c:v>
                </c:pt>
                <c:pt idx="2246">
                  <c:v>1.9702687499999998</c:v>
                </c:pt>
                <c:pt idx="2247">
                  <c:v>1.9695437499999999</c:v>
                </c:pt>
                <c:pt idx="2248">
                  <c:v>1.9689999999999999</c:v>
                </c:pt>
                <c:pt idx="2249">
                  <c:v>1.9686374999999998</c:v>
                </c:pt>
                <c:pt idx="2250">
                  <c:v>1.968275</c:v>
                </c:pt>
                <c:pt idx="2251">
                  <c:v>1.9675500000000001</c:v>
                </c:pt>
                <c:pt idx="2252">
                  <c:v>1.9670062500000001</c:v>
                </c:pt>
                <c:pt idx="2253">
                  <c:v>1.9664625</c:v>
                </c:pt>
                <c:pt idx="2254">
                  <c:v>1.9659187499999999</c:v>
                </c:pt>
                <c:pt idx="2255">
                  <c:v>1.9653749999999999</c:v>
                </c:pt>
                <c:pt idx="2256">
                  <c:v>1.96483125</c:v>
                </c:pt>
                <c:pt idx="2257">
                  <c:v>1.9644687499999998</c:v>
                </c:pt>
                <c:pt idx="2258">
                  <c:v>1.9637437499999999</c:v>
                </c:pt>
                <c:pt idx="2259">
                  <c:v>1.9631999999999998</c:v>
                </c:pt>
                <c:pt idx="2260">
                  <c:v>1.9626562499999998</c:v>
                </c:pt>
                <c:pt idx="2261">
                  <c:v>1.9621124999999999</c:v>
                </c:pt>
                <c:pt idx="2262">
                  <c:v>1.9615687499999999</c:v>
                </c:pt>
                <c:pt idx="2263">
                  <c:v>1.96120625</c:v>
                </c:pt>
                <c:pt idx="2264">
                  <c:v>1.9606625</c:v>
                </c:pt>
                <c:pt idx="2265">
                  <c:v>1.9601187499999999</c:v>
                </c:pt>
                <c:pt idx="2266">
                  <c:v>1.95939375</c:v>
                </c:pt>
                <c:pt idx="2267">
                  <c:v>1.95885</c:v>
                </c:pt>
                <c:pt idx="2268">
                  <c:v>1.9583062499999999</c:v>
                </c:pt>
                <c:pt idx="2269">
                  <c:v>1.9577625000000001</c:v>
                </c:pt>
                <c:pt idx="2270">
                  <c:v>1.95721875</c:v>
                </c:pt>
                <c:pt idx="2271">
                  <c:v>1.9568562499999997</c:v>
                </c:pt>
                <c:pt idx="2272">
                  <c:v>1.9561312499999999</c:v>
                </c:pt>
                <c:pt idx="2273">
                  <c:v>1.9555874999999998</c:v>
                </c:pt>
                <c:pt idx="2274">
                  <c:v>1.95504375</c:v>
                </c:pt>
                <c:pt idx="2275">
                  <c:v>1.9544999999999999</c:v>
                </c:pt>
                <c:pt idx="2276">
                  <c:v>1.9539562499999998</c:v>
                </c:pt>
                <c:pt idx="2277">
                  <c:v>1.95359375</c:v>
                </c:pt>
                <c:pt idx="2278">
                  <c:v>1.95305</c:v>
                </c:pt>
                <c:pt idx="2279">
                  <c:v>1.9523249999999999</c:v>
                </c:pt>
                <c:pt idx="2280">
                  <c:v>1.9517812499999998</c:v>
                </c:pt>
                <c:pt idx="2281">
                  <c:v>1.9512375</c:v>
                </c:pt>
                <c:pt idx="2282">
                  <c:v>1.9506937500000001</c:v>
                </c:pt>
                <c:pt idx="2283">
                  <c:v>1.9503312499999998</c:v>
                </c:pt>
                <c:pt idx="2284">
                  <c:v>1.9497874999999998</c:v>
                </c:pt>
                <c:pt idx="2285">
                  <c:v>1.9492437499999999</c:v>
                </c:pt>
                <c:pt idx="2286">
                  <c:v>1.9485187499999999</c:v>
                </c:pt>
                <c:pt idx="2287">
                  <c:v>1.947975</c:v>
                </c:pt>
                <c:pt idx="2288">
                  <c:v>1.9474312499999999</c:v>
                </c:pt>
                <c:pt idx="2289">
                  <c:v>1.9468874999999999</c:v>
                </c:pt>
                <c:pt idx="2290">
                  <c:v>1.9465249999999998</c:v>
                </c:pt>
                <c:pt idx="2291">
                  <c:v>1.9459812499999998</c:v>
                </c:pt>
                <c:pt idx="2292">
                  <c:v>1.9452562499999999</c:v>
                </c:pt>
                <c:pt idx="2293">
                  <c:v>1.9447124999999998</c:v>
                </c:pt>
                <c:pt idx="2294">
                  <c:v>1.9441687499999998</c:v>
                </c:pt>
                <c:pt idx="2295">
                  <c:v>1.9436249999999997</c:v>
                </c:pt>
                <c:pt idx="2296">
                  <c:v>1.9432624999999999</c:v>
                </c:pt>
                <c:pt idx="2297">
                  <c:v>1.94271875</c:v>
                </c:pt>
                <c:pt idx="2298">
                  <c:v>1.942175</c:v>
                </c:pt>
                <c:pt idx="2299">
                  <c:v>1.9414499999999999</c:v>
                </c:pt>
                <c:pt idx="2300">
                  <c:v>1.9409062500000001</c:v>
                </c:pt>
                <c:pt idx="2301">
                  <c:v>1.9403625</c:v>
                </c:pt>
                <c:pt idx="2302">
                  <c:v>1.9398187499999999</c:v>
                </c:pt>
                <c:pt idx="2303">
                  <c:v>1.9394562499999999</c:v>
                </c:pt>
                <c:pt idx="2304">
                  <c:v>1.9389124999999998</c:v>
                </c:pt>
                <c:pt idx="2305">
                  <c:v>1.9383687499999998</c:v>
                </c:pt>
                <c:pt idx="2306">
                  <c:v>1.9376437499999999</c:v>
                </c:pt>
                <c:pt idx="2307">
                  <c:v>1.9370999999999998</c:v>
                </c:pt>
                <c:pt idx="2308">
                  <c:v>1.9365562499999998</c:v>
                </c:pt>
                <c:pt idx="2309">
                  <c:v>1.9360124999999997</c:v>
                </c:pt>
                <c:pt idx="2310">
                  <c:v>1.9354687499999998</c:v>
                </c:pt>
                <c:pt idx="2311">
                  <c:v>1.93510625</c:v>
                </c:pt>
                <c:pt idx="2312">
                  <c:v>1.9343812500000002</c:v>
                </c:pt>
                <c:pt idx="2313">
                  <c:v>1.9338375000000001</c:v>
                </c:pt>
                <c:pt idx="2314">
                  <c:v>1.93329375</c:v>
                </c:pt>
                <c:pt idx="2315">
                  <c:v>1.93275</c:v>
                </c:pt>
                <c:pt idx="2316">
                  <c:v>1.9322062499999999</c:v>
                </c:pt>
                <c:pt idx="2317">
                  <c:v>1.9316625000000001</c:v>
                </c:pt>
                <c:pt idx="2318">
                  <c:v>1.93111875</c:v>
                </c:pt>
                <c:pt idx="2319">
                  <c:v>1.9305749999999999</c:v>
                </c:pt>
                <c:pt idx="2320">
                  <c:v>1.9298500000000001</c:v>
                </c:pt>
                <c:pt idx="2321">
                  <c:v>1.92930625</c:v>
                </c:pt>
                <c:pt idx="2322">
                  <c:v>1.9287624999999999</c:v>
                </c:pt>
                <c:pt idx="2323">
                  <c:v>1.9283999999999999</c:v>
                </c:pt>
                <c:pt idx="2324">
                  <c:v>1.9278562499999998</c:v>
                </c:pt>
                <c:pt idx="2325">
                  <c:v>1.9273124999999998</c:v>
                </c:pt>
                <c:pt idx="2326">
                  <c:v>1.9267687499999997</c:v>
                </c:pt>
                <c:pt idx="2327">
                  <c:v>1.9260437499999998</c:v>
                </c:pt>
                <c:pt idx="2328">
                  <c:v>1.9254999999999998</c:v>
                </c:pt>
                <c:pt idx="2329">
                  <c:v>1.9249562499999997</c:v>
                </c:pt>
                <c:pt idx="2330">
                  <c:v>1.9245937500000001</c:v>
                </c:pt>
                <c:pt idx="2331">
                  <c:v>1.92405</c:v>
                </c:pt>
                <c:pt idx="2332">
                  <c:v>1.92350625</c:v>
                </c:pt>
                <c:pt idx="2333">
                  <c:v>1.9227812500000001</c:v>
                </c:pt>
                <c:pt idx="2334">
                  <c:v>1.9222375</c:v>
                </c:pt>
                <c:pt idx="2335">
                  <c:v>1.92169375</c:v>
                </c:pt>
                <c:pt idx="2336">
                  <c:v>1.9213312499999999</c:v>
                </c:pt>
                <c:pt idx="2337">
                  <c:v>1.9207874999999999</c:v>
                </c:pt>
                <c:pt idx="2338">
                  <c:v>1.9202437499999998</c:v>
                </c:pt>
                <c:pt idx="2339">
                  <c:v>1.9195187499999999</c:v>
                </c:pt>
                <c:pt idx="2340">
                  <c:v>1.9189749999999999</c:v>
                </c:pt>
                <c:pt idx="2341">
                  <c:v>1.9184312499999998</c:v>
                </c:pt>
                <c:pt idx="2342">
                  <c:v>1.9178875</c:v>
                </c:pt>
                <c:pt idx="2343">
                  <c:v>1.9175250000000001</c:v>
                </c:pt>
                <c:pt idx="2344">
                  <c:v>1.9169812500000001</c:v>
                </c:pt>
                <c:pt idx="2345">
                  <c:v>1.9162562499999998</c:v>
                </c:pt>
                <c:pt idx="2346">
                  <c:v>1.9157124999999997</c:v>
                </c:pt>
                <c:pt idx="2347">
                  <c:v>1.9151687499999999</c:v>
                </c:pt>
                <c:pt idx="2348">
                  <c:v>1.914625</c:v>
                </c:pt>
                <c:pt idx="2349">
                  <c:v>1.91408125</c:v>
                </c:pt>
                <c:pt idx="2350">
                  <c:v>1.9135375000000001</c:v>
                </c:pt>
                <c:pt idx="2351">
                  <c:v>1.91299375</c:v>
                </c:pt>
                <c:pt idx="2352">
                  <c:v>1.91245</c:v>
                </c:pt>
                <c:pt idx="2353">
                  <c:v>1.9119062499999999</c:v>
                </c:pt>
                <c:pt idx="2354">
                  <c:v>1.9111812500000001</c:v>
                </c:pt>
                <c:pt idx="2355">
                  <c:v>1.91081875</c:v>
                </c:pt>
                <c:pt idx="2356">
                  <c:v>1.9102749999999999</c:v>
                </c:pt>
                <c:pt idx="2357">
                  <c:v>1.9097312499999999</c:v>
                </c:pt>
                <c:pt idx="2358">
                  <c:v>1.9091874999999998</c:v>
                </c:pt>
                <c:pt idx="2359">
                  <c:v>1.9086437499999998</c:v>
                </c:pt>
                <c:pt idx="2360">
                  <c:v>1.9080999999999999</c:v>
                </c:pt>
                <c:pt idx="2361">
                  <c:v>1.9073749999999998</c:v>
                </c:pt>
                <c:pt idx="2362">
                  <c:v>1.90683125</c:v>
                </c:pt>
                <c:pt idx="2363">
                  <c:v>1.9064687499999997</c:v>
                </c:pt>
                <c:pt idx="2364">
                  <c:v>1.9059250000000001</c:v>
                </c:pt>
                <c:pt idx="2365">
                  <c:v>1.90538125</c:v>
                </c:pt>
                <c:pt idx="2366">
                  <c:v>1.9048375</c:v>
                </c:pt>
                <c:pt idx="2367">
                  <c:v>1.9041124999999999</c:v>
                </c:pt>
                <c:pt idx="2368">
                  <c:v>1.9035687499999998</c:v>
                </c:pt>
                <c:pt idx="2369">
                  <c:v>1.90320625</c:v>
                </c:pt>
                <c:pt idx="2370">
                  <c:v>1.9026624999999999</c:v>
                </c:pt>
                <c:pt idx="2371">
                  <c:v>1.9021187499999999</c:v>
                </c:pt>
                <c:pt idx="2372">
                  <c:v>1.9015749999999998</c:v>
                </c:pt>
                <c:pt idx="2373">
                  <c:v>1.90103125</c:v>
                </c:pt>
                <c:pt idx="2374">
                  <c:v>1.9003062499999999</c:v>
                </c:pt>
                <c:pt idx="2375">
                  <c:v>1.8997625</c:v>
                </c:pt>
                <c:pt idx="2376">
                  <c:v>1.8993999999999998</c:v>
                </c:pt>
                <c:pt idx="2377">
                  <c:v>1.8988562499999997</c:v>
                </c:pt>
                <c:pt idx="2378">
                  <c:v>1.8983124999999998</c:v>
                </c:pt>
                <c:pt idx="2379">
                  <c:v>1.8975874999999998</c:v>
                </c:pt>
                <c:pt idx="2380">
                  <c:v>1.8970437499999999</c:v>
                </c:pt>
                <c:pt idx="2381">
                  <c:v>1.8964999999999999</c:v>
                </c:pt>
                <c:pt idx="2382">
                  <c:v>1.8959562499999998</c:v>
                </c:pt>
                <c:pt idx="2383">
                  <c:v>1.89559375</c:v>
                </c:pt>
                <c:pt idx="2384">
                  <c:v>1.8950499999999999</c:v>
                </c:pt>
                <c:pt idx="2385">
                  <c:v>1.894325</c:v>
                </c:pt>
                <c:pt idx="2386">
                  <c:v>1.89378125</c:v>
                </c:pt>
                <c:pt idx="2387">
                  <c:v>1.8932374999999999</c:v>
                </c:pt>
                <c:pt idx="2388">
                  <c:v>1.8926937500000001</c:v>
                </c:pt>
                <c:pt idx="2389">
                  <c:v>1.89215</c:v>
                </c:pt>
                <c:pt idx="2390">
                  <c:v>1.8917874999999997</c:v>
                </c:pt>
                <c:pt idx="2391">
                  <c:v>1.8912437499999999</c:v>
                </c:pt>
                <c:pt idx="2392">
                  <c:v>1.8905187499999998</c:v>
                </c:pt>
                <c:pt idx="2393">
                  <c:v>1.889975</c:v>
                </c:pt>
                <c:pt idx="2394">
                  <c:v>1.8894312499999999</c:v>
                </c:pt>
                <c:pt idx="2395">
                  <c:v>1.8888874999999998</c:v>
                </c:pt>
                <c:pt idx="2396">
                  <c:v>1.888525</c:v>
                </c:pt>
                <c:pt idx="2397">
                  <c:v>1.8879812499999999</c:v>
                </c:pt>
                <c:pt idx="2398">
                  <c:v>1.8872562499999999</c:v>
                </c:pt>
                <c:pt idx="2399">
                  <c:v>1.8867124999999998</c:v>
                </c:pt>
                <c:pt idx="2400">
                  <c:v>1.8861687499999999</c:v>
                </c:pt>
                <c:pt idx="2401">
                  <c:v>1.8856250000000001</c:v>
                </c:pt>
                <c:pt idx="2402">
                  <c:v>1.88508125</c:v>
                </c:pt>
                <c:pt idx="2403">
                  <c:v>1.88471875</c:v>
                </c:pt>
                <c:pt idx="2404">
                  <c:v>1.8841749999999999</c:v>
                </c:pt>
                <c:pt idx="2405">
                  <c:v>1.8834499999999998</c:v>
                </c:pt>
                <c:pt idx="2406">
                  <c:v>1.88290625</c:v>
                </c:pt>
                <c:pt idx="2407">
                  <c:v>1.8823624999999999</c:v>
                </c:pt>
                <c:pt idx="2408">
                  <c:v>1.8818187499999999</c:v>
                </c:pt>
                <c:pt idx="2409">
                  <c:v>1.8812749999999998</c:v>
                </c:pt>
                <c:pt idx="2410">
                  <c:v>1.8809124999999998</c:v>
                </c:pt>
                <c:pt idx="2411">
                  <c:v>1.8801874999999999</c:v>
                </c:pt>
                <c:pt idx="2412">
                  <c:v>1.8796437499999998</c:v>
                </c:pt>
                <c:pt idx="2413">
                  <c:v>1.8790999999999998</c:v>
                </c:pt>
                <c:pt idx="2414">
                  <c:v>1.8785562499999997</c:v>
                </c:pt>
                <c:pt idx="2415">
                  <c:v>1.8780124999999996</c:v>
                </c:pt>
                <c:pt idx="2416">
                  <c:v>1.87746875</c:v>
                </c:pt>
                <c:pt idx="2417">
                  <c:v>1.87710625</c:v>
                </c:pt>
                <c:pt idx="2418">
                  <c:v>1.8763812500000001</c:v>
                </c:pt>
                <c:pt idx="2419">
                  <c:v>1.8758375</c:v>
                </c:pt>
                <c:pt idx="2420">
                  <c:v>1.87529375</c:v>
                </c:pt>
                <c:pt idx="2421">
                  <c:v>1.8747499999999999</c:v>
                </c:pt>
                <c:pt idx="2422">
                  <c:v>1.8742062499999999</c:v>
                </c:pt>
                <c:pt idx="2423">
                  <c:v>1.8738437499999998</c:v>
                </c:pt>
                <c:pt idx="2424">
                  <c:v>1.8732999999999997</c:v>
                </c:pt>
                <c:pt idx="2425">
                  <c:v>1.8725749999999999</c:v>
                </c:pt>
                <c:pt idx="2426">
                  <c:v>1.8720312499999998</c:v>
                </c:pt>
                <c:pt idx="2427">
                  <c:v>1.8714874999999997</c:v>
                </c:pt>
                <c:pt idx="2428">
                  <c:v>1.8709437499999999</c:v>
                </c:pt>
                <c:pt idx="2429">
                  <c:v>1.8703999999999998</c:v>
                </c:pt>
                <c:pt idx="2430">
                  <c:v>1.8700375</c:v>
                </c:pt>
                <c:pt idx="2431">
                  <c:v>1.8693125000000002</c:v>
                </c:pt>
                <c:pt idx="2432">
                  <c:v>1.8687687500000001</c:v>
                </c:pt>
                <c:pt idx="2433">
                  <c:v>1.868225</c:v>
                </c:pt>
                <c:pt idx="2434">
                  <c:v>1.86768125</c:v>
                </c:pt>
                <c:pt idx="2435">
                  <c:v>1.8671374999999999</c:v>
                </c:pt>
                <c:pt idx="2436">
                  <c:v>1.8665937500000001</c:v>
                </c:pt>
                <c:pt idx="2437">
                  <c:v>1.8662312499999998</c:v>
                </c:pt>
                <c:pt idx="2438">
                  <c:v>1.8655062499999999</c:v>
                </c:pt>
                <c:pt idx="2439">
                  <c:v>1.8649624999999999</c:v>
                </c:pt>
                <c:pt idx="2440">
                  <c:v>1.8644187499999998</c:v>
                </c:pt>
                <c:pt idx="2441">
                  <c:v>1.8638749999999999</c:v>
                </c:pt>
                <c:pt idx="2442">
                  <c:v>1.8633312499999999</c:v>
                </c:pt>
                <c:pt idx="2443">
                  <c:v>1.8629687500000001</c:v>
                </c:pt>
                <c:pt idx="2444">
                  <c:v>1.862425</c:v>
                </c:pt>
                <c:pt idx="2445">
                  <c:v>1.8616999999999997</c:v>
                </c:pt>
                <c:pt idx="2446">
                  <c:v>1.8611562499999998</c:v>
                </c:pt>
                <c:pt idx="2447">
                  <c:v>1.8606125</c:v>
                </c:pt>
                <c:pt idx="2448">
                  <c:v>1.8600687499999999</c:v>
                </c:pt>
                <c:pt idx="2449">
                  <c:v>1.8595250000000001</c:v>
                </c:pt>
                <c:pt idx="2450">
                  <c:v>1.8591624999999998</c:v>
                </c:pt>
                <c:pt idx="2451">
                  <c:v>1.8584375</c:v>
                </c:pt>
                <c:pt idx="2452">
                  <c:v>1.8578937499999999</c:v>
                </c:pt>
                <c:pt idx="2453">
                  <c:v>1.8573499999999998</c:v>
                </c:pt>
                <c:pt idx="2454">
                  <c:v>1.856625</c:v>
                </c:pt>
                <c:pt idx="2455">
                  <c:v>1.8562624999999999</c:v>
                </c:pt>
                <c:pt idx="2456">
                  <c:v>1.8557187499999999</c:v>
                </c:pt>
                <c:pt idx="2457">
                  <c:v>1.8551749999999998</c:v>
                </c:pt>
                <c:pt idx="2458">
                  <c:v>1.8546312499999997</c:v>
                </c:pt>
                <c:pt idx="2459">
                  <c:v>1.8540874999999999</c:v>
                </c:pt>
                <c:pt idx="2460">
                  <c:v>1.8535437499999998</c:v>
                </c:pt>
                <c:pt idx="2461">
                  <c:v>1.85281875</c:v>
                </c:pt>
                <c:pt idx="2462">
                  <c:v>1.8524562500000001</c:v>
                </c:pt>
                <c:pt idx="2463">
                  <c:v>1.8519125000000001</c:v>
                </c:pt>
                <c:pt idx="2464">
                  <c:v>1.85136875</c:v>
                </c:pt>
                <c:pt idx="2465">
                  <c:v>1.8508249999999999</c:v>
                </c:pt>
                <c:pt idx="2466">
                  <c:v>1.8502812499999999</c:v>
                </c:pt>
                <c:pt idx="2467">
                  <c:v>1.84955625</c:v>
                </c:pt>
                <c:pt idx="2468">
                  <c:v>1.8490124999999999</c:v>
                </c:pt>
                <c:pt idx="2469">
                  <c:v>1.8486499999999999</c:v>
                </c:pt>
                <c:pt idx="2470">
                  <c:v>1.8481062499999998</c:v>
                </c:pt>
                <c:pt idx="2471">
                  <c:v>1.8475624999999998</c:v>
                </c:pt>
                <c:pt idx="2472">
                  <c:v>1.8470187499999999</c:v>
                </c:pt>
                <c:pt idx="2473">
                  <c:v>1.8464749999999999</c:v>
                </c:pt>
                <c:pt idx="2474">
                  <c:v>1.84575</c:v>
                </c:pt>
                <c:pt idx="2475">
                  <c:v>1.8452062499999999</c:v>
                </c:pt>
                <c:pt idx="2476">
                  <c:v>1.8448437499999997</c:v>
                </c:pt>
                <c:pt idx="2477">
                  <c:v>1.8442999999999998</c:v>
                </c:pt>
                <c:pt idx="2478">
                  <c:v>1.84375625</c:v>
                </c:pt>
                <c:pt idx="2479">
                  <c:v>1.8432125000000001</c:v>
                </c:pt>
                <c:pt idx="2480">
                  <c:v>1.8424874999999998</c:v>
                </c:pt>
                <c:pt idx="2481">
                  <c:v>1.8419437499999998</c:v>
                </c:pt>
                <c:pt idx="2482">
                  <c:v>1.8413999999999997</c:v>
                </c:pt>
                <c:pt idx="2483">
                  <c:v>1.8410374999999999</c:v>
                </c:pt>
                <c:pt idx="2484">
                  <c:v>1.84049375</c:v>
                </c:pt>
                <c:pt idx="2485">
                  <c:v>1.83976875</c:v>
                </c:pt>
                <c:pt idx="2486">
                  <c:v>1.8392249999999999</c:v>
                </c:pt>
                <c:pt idx="2487">
                  <c:v>1.83868125</c:v>
                </c:pt>
                <c:pt idx="2488">
                  <c:v>1.8381375</c:v>
                </c:pt>
                <c:pt idx="2489">
                  <c:v>1.8375937499999999</c:v>
                </c:pt>
                <c:pt idx="2490">
                  <c:v>1.8372312499999999</c:v>
                </c:pt>
                <c:pt idx="2491">
                  <c:v>1.8365062499999998</c:v>
                </c:pt>
                <c:pt idx="2492">
                  <c:v>1.8361437499999997</c:v>
                </c:pt>
                <c:pt idx="2493">
                  <c:v>1.8354187499999999</c:v>
                </c:pt>
                <c:pt idx="2494">
                  <c:v>1.8348749999999998</c:v>
                </c:pt>
                <c:pt idx="2495">
                  <c:v>1.8343312499999997</c:v>
                </c:pt>
                <c:pt idx="2496">
                  <c:v>1.8337874999999997</c:v>
                </c:pt>
                <c:pt idx="2497">
                  <c:v>1.8334250000000001</c:v>
                </c:pt>
                <c:pt idx="2498">
                  <c:v>1.8326999999999998</c:v>
                </c:pt>
                <c:pt idx="2499">
                  <c:v>1.8321562500000002</c:v>
                </c:pt>
                <c:pt idx="2500">
                  <c:v>1.8316125000000001</c:v>
                </c:pt>
                <c:pt idx="2501">
                  <c:v>1.83106875</c:v>
                </c:pt>
                <c:pt idx="2502">
                  <c:v>1.830525</c:v>
                </c:pt>
                <c:pt idx="2503">
                  <c:v>1.8301624999999999</c:v>
                </c:pt>
                <c:pt idx="2504">
                  <c:v>1.8294375</c:v>
                </c:pt>
                <c:pt idx="2505">
                  <c:v>1.82889375</c:v>
                </c:pt>
                <c:pt idx="2506">
                  <c:v>1.8283499999999999</c:v>
                </c:pt>
                <c:pt idx="2507">
                  <c:v>1.8276250000000001</c:v>
                </c:pt>
                <c:pt idx="2508">
                  <c:v>1.8272624999999998</c:v>
                </c:pt>
                <c:pt idx="2509">
                  <c:v>1.8267187499999999</c:v>
                </c:pt>
                <c:pt idx="2510">
                  <c:v>1.8263562500000001</c:v>
                </c:pt>
                <c:pt idx="2511">
                  <c:v>1.8256312499999998</c:v>
                </c:pt>
                <c:pt idx="2512">
                  <c:v>1.8250874999999998</c:v>
                </c:pt>
                <c:pt idx="2513">
                  <c:v>1.8245437499999997</c:v>
                </c:pt>
                <c:pt idx="2514">
                  <c:v>1.8238187499999998</c:v>
                </c:pt>
                <c:pt idx="2515">
                  <c:v>1.82345625</c:v>
                </c:pt>
                <c:pt idx="2516">
                  <c:v>1.8229124999999999</c:v>
                </c:pt>
                <c:pt idx="2517">
                  <c:v>1.8223687500000001</c:v>
                </c:pt>
                <c:pt idx="2518">
                  <c:v>1.821825</c:v>
                </c:pt>
                <c:pt idx="2519">
                  <c:v>1.82128125</c:v>
                </c:pt>
                <c:pt idx="2520">
                  <c:v>1.8207374999999999</c:v>
                </c:pt>
                <c:pt idx="2521">
                  <c:v>1.8201937499999998</c:v>
                </c:pt>
                <c:pt idx="2522">
                  <c:v>1.81965</c:v>
                </c:pt>
                <c:pt idx="2523">
                  <c:v>1.8192874999999997</c:v>
                </c:pt>
                <c:pt idx="2524">
                  <c:v>1.8185624999999999</c:v>
                </c:pt>
                <c:pt idx="2525">
                  <c:v>1.8180187499999998</c:v>
                </c:pt>
                <c:pt idx="2526">
                  <c:v>1.8174749999999997</c:v>
                </c:pt>
                <c:pt idx="2527">
                  <c:v>1.8169312499999999</c:v>
                </c:pt>
                <c:pt idx="2528">
                  <c:v>1.8163874999999998</c:v>
                </c:pt>
                <c:pt idx="2529">
                  <c:v>1.8158437499999998</c:v>
                </c:pt>
                <c:pt idx="2530">
                  <c:v>1.8154812499999999</c:v>
                </c:pt>
                <c:pt idx="2531">
                  <c:v>1.8147562500000001</c:v>
                </c:pt>
                <c:pt idx="2532">
                  <c:v>1.8142125</c:v>
                </c:pt>
                <c:pt idx="2533">
                  <c:v>1.8136687499999999</c:v>
                </c:pt>
                <c:pt idx="2534">
                  <c:v>1.8131249999999999</c:v>
                </c:pt>
                <c:pt idx="2535">
                  <c:v>1.81258125</c:v>
                </c:pt>
                <c:pt idx="2536">
                  <c:v>1.8122187499999998</c:v>
                </c:pt>
                <c:pt idx="2537">
                  <c:v>1.8116749999999997</c:v>
                </c:pt>
                <c:pt idx="2538">
                  <c:v>1.8109499999999998</c:v>
                </c:pt>
                <c:pt idx="2539">
                  <c:v>1.8105874999999998</c:v>
                </c:pt>
                <c:pt idx="2540">
                  <c:v>1.8100437499999997</c:v>
                </c:pt>
                <c:pt idx="2541">
                  <c:v>1.8093187499999999</c:v>
                </c:pt>
                <c:pt idx="2542">
                  <c:v>1.8087749999999998</c:v>
                </c:pt>
                <c:pt idx="2543">
                  <c:v>1.8084125</c:v>
                </c:pt>
                <c:pt idx="2544">
                  <c:v>1.8078687499999999</c:v>
                </c:pt>
                <c:pt idx="2545">
                  <c:v>1.8073250000000001</c:v>
                </c:pt>
                <c:pt idx="2546">
                  <c:v>1.80678125</c:v>
                </c:pt>
                <c:pt idx="2547">
                  <c:v>1.8060562499999999</c:v>
                </c:pt>
                <c:pt idx="2548">
                  <c:v>1.8055125000000001</c:v>
                </c:pt>
                <c:pt idx="2549">
                  <c:v>1.8051499999999998</c:v>
                </c:pt>
                <c:pt idx="2550">
                  <c:v>1.8047874999999998</c:v>
                </c:pt>
                <c:pt idx="2551">
                  <c:v>1.8040624999999999</c:v>
                </c:pt>
                <c:pt idx="2552">
                  <c:v>1.8035187499999998</c:v>
                </c:pt>
                <c:pt idx="2553">
                  <c:v>1.8029749999999998</c:v>
                </c:pt>
                <c:pt idx="2554">
                  <c:v>1.8022499999999999</c:v>
                </c:pt>
                <c:pt idx="2555">
                  <c:v>1.8018874999999999</c:v>
                </c:pt>
                <c:pt idx="2556">
                  <c:v>1.801525</c:v>
                </c:pt>
                <c:pt idx="2557">
                  <c:v>1.80098125</c:v>
                </c:pt>
                <c:pt idx="2558">
                  <c:v>1.8002562500000001</c:v>
                </c:pt>
                <c:pt idx="2559">
                  <c:v>1.7997125</c:v>
                </c:pt>
                <c:pt idx="2560">
                  <c:v>1.79916875</c:v>
                </c:pt>
                <c:pt idx="2561">
                  <c:v>1.7986249999999999</c:v>
                </c:pt>
                <c:pt idx="2562">
                  <c:v>1.7980812499999999</c:v>
                </c:pt>
                <c:pt idx="2563">
                  <c:v>1.7977187499999998</c:v>
                </c:pt>
                <c:pt idx="2564">
                  <c:v>1.7971749999999997</c:v>
                </c:pt>
                <c:pt idx="2565">
                  <c:v>1.7964499999999999</c:v>
                </c:pt>
                <c:pt idx="2566">
                  <c:v>1.7959062499999998</c:v>
                </c:pt>
                <c:pt idx="2567">
                  <c:v>1.7953624999999998</c:v>
                </c:pt>
                <c:pt idx="2568">
                  <c:v>1.7948187499999999</c:v>
                </c:pt>
                <c:pt idx="2569">
                  <c:v>1.7944562500000001</c:v>
                </c:pt>
                <c:pt idx="2570">
                  <c:v>1.7939125</c:v>
                </c:pt>
                <c:pt idx="2571">
                  <c:v>1.79336875</c:v>
                </c:pt>
                <c:pt idx="2572">
                  <c:v>1.7926437500000001</c:v>
                </c:pt>
                <c:pt idx="2573">
                  <c:v>1.7921</c:v>
                </c:pt>
                <c:pt idx="2574">
                  <c:v>1.79155625</c:v>
                </c:pt>
                <c:pt idx="2575">
                  <c:v>1.7910124999999999</c:v>
                </c:pt>
                <c:pt idx="2576">
                  <c:v>1.7906499999999999</c:v>
                </c:pt>
                <c:pt idx="2577">
                  <c:v>1.7901062499999998</c:v>
                </c:pt>
                <c:pt idx="2578">
                  <c:v>1.7895624999999997</c:v>
                </c:pt>
                <c:pt idx="2579">
                  <c:v>1.7888374999999999</c:v>
                </c:pt>
                <c:pt idx="2580">
                  <c:v>1.7884749999999998</c:v>
                </c:pt>
                <c:pt idx="2581">
                  <c:v>1.78775</c:v>
                </c:pt>
                <c:pt idx="2582">
                  <c:v>1.7873874999999997</c:v>
                </c:pt>
                <c:pt idx="2583">
                  <c:v>1.7868437500000001</c:v>
                </c:pt>
                <c:pt idx="2584">
                  <c:v>1.78648125</c:v>
                </c:pt>
                <c:pt idx="2585">
                  <c:v>1.7857562499999999</c:v>
                </c:pt>
                <c:pt idx="2586">
                  <c:v>1.7852125000000001</c:v>
                </c:pt>
                <c:pt idx="2587">
                  <c:v>1.78466875</c:v>
                </c:pt>
                <c:pt idx="2588">
                  <c:v>1.784125</c:v>
                </c:pt>
                <c:pt idx="2589">
                  <c:v>1.7835812499999999</c:v>
                </c:pt>
                <c:pt idx="2590">
                  <c:v>1.7832187499999999</c:v>
                </c:pt>
                <c:pt idx="2591">
                  <c:v>1.7826749999999998</c:v>
                </c:pt>
                <c:pt idx="2592">
                  <c:v>1.7819499999999999</c:v>
                </c:pt>
                <c:pt idx="2593">
                  <c:v>1.7815875000000001</c:v>
                </c:pt>
                <c:pt idx="2594">
                  <c:v>1.7808624999999998</c:v>
                </c:pt>
                <c:pt idx="2595">
                  <c:v>1.7805</c:v>
                </c:pt>
                <c:pt idx="2596">
                  <c:v>1.7797749999999999</c:v>
                </c:pt>
                <c:pt idx="2597">
                  <c:v>1.7794125000000001</c:v>
                </c:pt>
                <c:pt idx="2598">
                  <c:v>1.77886875</c:v>
                </c:pt>
                <c:pt idx="2599">
                  <c:v>1.7783249999999999</c:v>
                </c:pt>
                <c:pt idx="2600">
                  <c:v>1.7776000000000001</c:v>
                </c:pt>
                <c:pt idx="2601">
                  <c:v>1.77705625</c:v>
                </c:pt>
                <c:pt idx="2602">
                  <c:v>1.7765124999999999</c:v>
                </c:pt>
                <c:pt idx="2603">
                  <c:v>1.7761499999999999</c:v>
                </c:pt>
                <c:pt idx="2604">
                  <c:v>1.7756062499999998</c:v>
                </c:pt>
                <c:pt idx="2605">
                  <c:v>1.7750624999999998</c:v>
                </c:pt>
                <c:pt idx="2606">
                  <c:v>1.7745187499999997</c:v>
                </c:pt>
                <c:pt idx="2607">
                  <c:v>1.7737937499999998</c:v>
                </c:pt>
                <c:pt idx="2608">
                  <c:v>1.7732499999999998</c:v>
                </c:pt>
                <c:pt idx="2609">
                  <c:v>1.7728874999999999</c:v>
                </c:pt>
                <c:pt idx="2610">
                  <c:v>1.7723437500000001</c:v>
                </c:pt>
                <c:pt idx="2611">
                  <c:v>1.7718</c:v>
                </c:pt>
                <c:pt idx="2612">
                  <c:v>1.77125625</c:v>
                </c:pt>
                <c:pt idx="2613">
                  <c:v>1.7707124999999999</c:v>
                </c:pt>
                <c:pt idx="2614">
                  <c:v>1.7699875</c:v>
                </c:pt>
                <c:pt idx="2615">
                  <c:v>1.76944375</c:v>
                </c:pt>
                <c:pt idx="2616">
                  <c:v>1.7690812499999999</c:v>
                </c:pt>
                <c:pt idx="2617">
                  <c:v>1.7687187499999999</c:v>
                </c:pt>
                <c:pt idx="2618">
                  <c:v>1.7679937499999998</c:v>
                </c:pt>
                <c:pt idx="2619">
                  <c:v>1.7674499999999997</c:v>
                </c:pt>
                <c:pt idx="2620">
                  <c:v>1.7669062499999999</c:v>
                </c:pt>
                <c:pt idx="2621">
                  <c:v>1.7663624999999998</c:v>
                </c:pt>
                <c:pt idx="2622">
                  <c:v>1.7658187499999998</c:v>
                </c:pt>
                <c:pt idx="2623">
                  <c:v>1.7654562499999999</c:v>
                </c:pt>
                <c:pt idx="2624">
                  <c:v>1.7649124999999999</c:v>
                </c:pt>
                <c:pt idx="2625">
                  <c:v>1.7641875</c:v>
                </c:pt>
                <c:pt idx="2626">
                  <c:v>1.76364375</c:v>
                </c:pt>
                <c:pt idx="2627">
                  <c:v>1.7631000000000001</c:v>
                </c:pt>
                <c:pt idx="2628">
                  <c:v>1.76255625</c:v>
                </c:pt>
                <c:pt idx="2629">
                  <c:v>1.7620125</c:v>
                </c:pt>
                <c:pt idx="2630">
                  <c:v>1.7616499999999999</c:v>
                </c:pt>
                <c:pt idx="2631">
                  <c:v>1.7611062499999999</c:v>
                </c:pt>
                <c:pt idx="2632">
                  <c:v>1.76038125</c:v>
                </c:pt>
                <c:pt idx="2633">
                  <c:v>1.7598374999999999</c:v>
                </c:pt>
                <c:pt idx="2634">
                  <c:v>1.7592937499999999</c:v>
                </c:pt>
                <c:pt idx="2635">
                  <c:v>1.7587499999999998</c:v>
                </c:pt>
                <c:pt idx="2636">
                  <c:v>1.7583875</c:v>
                </c:pt>
                <c:pt idx="2637">
                  <c:v>1.7578437499999999</c:v>
                </c:pt>
                <c:pt idx="2638">
                  <c:v>1.7573000000000001</c:v>
                </c:pt>
                <c:pt idx="2639">
                  <c:v>1.7565749999999998</c:v>
                </c:pt>
                <c:pt idx="2640">
                  <c:v>1.7560312500000002</c:v>
                </c:pt>
                <c:pt idx="2641">
                  <c:v>1.7554875000000001</c:v>
                </c:pt>
                <c:pt idx="2642">
                  <c:v>1.75494375</c:v>
                </c:pt>
                <c:pt idx="2643">
                  <c:v>1.75458125</c:v>
                </c:pt>
                <c:pt idx="2644">
                  <c:v>1.7540374999999999</c:v>
                </c:pt>
                <c:pt idx="2645">
                  <c:v>1.7534937499999999</c:v>
                </c:pt>
                <c:pt idx="2646">
                  <c:v>1.75276875</c:v>
                </c:pt>
                <c:pt idx="2647">
                  <c:v>1.7522249999999999</c:v>
                </c:pt>
                <c:pt idx="2648">
                  <c:v>1.7516812499999999</c:v>
                </c:pt>
                <c:pt idx="2649">
                  <c:v>1.7511374999999998</c:v>
                </c:pt>
                <c:pt idx="2650">
                  <c:v>1.7507749999999997</c:v>
                </c:pt>
                <c:pt idx="2651">
                  <c:v>1.7502312500000001</c:v>
                </c:pt>
                <c:pt idx="2652">
                  <c:v>1.7495062499999998</c:v>
                </c:pt>
                <c:pt idx="2653">
                  <c:v>1.7489624999999998</c:v>
                </c:pt>
                <c:pt idx="2654">
                  <c:v>1.7484187499999997</c:v>
                </c:pt>
                <c:pt idx="2655">
                  <c:v>1.7478749999999998</c:v>
                </c:pt>
                <c:pt idx="2656">
                  <c:v>1.74733125</c:v>
                </c:pt>
                <c:pt idx="2657">
                  <c:v>1.74696875</c:v>
                </c:pt>
                <c:pt idx="2658">
                  <c:v>1.7464249999999999</c:v>
                </c:pt>
                <c:pt idx="2659">
                  <c:v>1.7457</c:v>
                </c:pt>
                <c:pt idx="2660">
                  <c:v>1.74515625</c:v>
                </c:pt>
                <c:pt idx="2661">
                  <c:v>1.7446124999999999</c:v>
                </c:pt>
                <c:pt idx="2662">
                  <c:v>1.7440687499999998</c:v>
                </c:pt>
                <c:pt idx="2663">
                  <c:v>1.7437062499999998</c:v>
                </c:pt>
                <c:pt idx="2664">
                  <c:v>1.7431624999999997</c:v>
                </c:pt>
                <c:pt idx="2665">
                  <c:v>1.7426187499999997</c:v>
                </c:pt>
                <c:pt idx="2666">
                  <c:v>1.7418937499999998</c:v>
                </c:pt>
                <c:pt idx="2667">
                  <c:v>1.7413499999999997</c:v>
                </c:pt>
                <c:pt idx="2668">
                  <c:v>1.7408062499999999</c:v>
                </c:pt>
                <c:pt idx="2669">
                  <c:v>1.7402624999999998</c:v>
                </c:pt>
                <c:pt idx="2670">
                  <c:v>1.7399</c:v>
                </c:pt>
                <c:pt idx="2671">
                  <c:v>1.7393562499999999</c:v>
                </c:pt>
                <c:pt idx="2672">
                  <c:v>1.7386312500000001</c:v>
                </c:pt>
                <c:pt idx="2673">
                  <c:v>1.7380875</c:v>
                </c:pt>
                <c:pt idx="2674">
                  <c:v>1.7375437499999999</c:v>
                </c:pt>
                <c:pt idx="2675">
                  <c:v>1.7369999999999999</c:v>
                </c:pt>
                <c:pt idx="2676">
                  <c:v>1.73645625</c:v>
                </c:pt>
                <c:pt idx="2677">
                  <c:v>1.7360937499999998</c:v>
                </c:pt>
                <c:pt idx="2678">
                  <c:v>1.7353687499999999</c:v>
                </c:pt>
                <c:pt idx="2679">
                  <c:v>1.7348249999999998</c:v>
                </c:pt>
                <c:pt idx="2680">
                  <c:v>1.7342812499999998</c:v>
                </c:pt>
                <c:pt idx="2681">
                  <c:v>1.7335562499999999</c:v>
                </c:pt>
                <c:pt idx="2682">
                  <c:v>1.7331937499999999</c:v>
                </c:pt>
                <c:pt idx="2683">
                  <c:v>1.7326499999999998</c:v>
                </c:pt>
                <c:pt idx="2684">
                  <c:v>1.7321062499999997</c:v>
                </c:pt>
                <c:pt idx="2685">
                  <c:v>1.7315624999999997</c:v>
                </c:pt>
                <c:pt idx="2686">
                  <c:v>1.7310187499999998</c:v>
                </c:pt>
                <c:pt idx="2687">
                  <c:v>1.7302937499999997</c:v>
                </c:pt>
                <c:pt idx="2688">
                  <c:v>1.7297499999999999</c:v>
                </c:pt>
                <c:pt idx="2689">
                  <c:v>1.7292062499999998</c:v>
                </c:pt>
                <c:pt idx="2690">
                  <c:v>1.72884375</c:v>
                </c:pt>
                <c:pt idx="2691">
                  <c:v>1.7282999999999999</c:v>
                </c:pt>
                <c:pt idx="2692">
                  <c:v>1.7275750000000001</c:v>
                </c:pt>
                <c:pt idx="2693">
                  <c:v>1.72703125</c:v>
                </c:pt>
                <c:pt idx="2694">
                  <c:v>1.7264875</c:v>
                </c:pt>
                <c:pt idx="2695">
                  <c:v>1.7259437499999999</c:v>
                </c:pt>
                <c:pt idx="2696">
                  <c:v>1.7254</c:v>
                </c:pt>
                <c:pt idx="2697">
                  <c:v>1.7250374999999998</c:v>
                </c:pt>
                <c:pt idx="2698">
                  <c:v>1.7243124999999999</c:v>
                </c:pt>
                <c:pt idx="2699">
                  <c:v>1.7237687499999998</c:v>
                </c:pt>
                <c:pt idx="2700">
                  <c:v>1.7232249999999998</c:v>
                </c:pt>
                <c:pt idx="2701">
                  <c:v>1.7226812499999999</c:v>
                </c:pt>
                <c:pt idx="2702">
                  <c:v>1.7221374999999999</c:v>
                </c:pt>
                <c:pt idx="2703">
                  <c:v>1.7215937499999998</c:v>
                </c:pt>
                <c:pt idx="2704">
                  <c:v>1.72123125</c:v>
                </c:pt>
                <c:pt idx="2705">
                  <c:v>1.7205062499999997</c:v>
                </c:pt>
                <c:pt idx="2706">
                  <c:v>1.7199624999999998</c:v>
                </c:pt>
                <c:pt idx="2707">
                  <c:v>1.7194187499999998</c:v>
                </c:pt>
                <c:pt idx="2708">
                  <c:v>1.7188750000000002</c:v>
                </c:pt>
                <c:pt idx="2709">
                  <c:v>1.7183312500000001</c:v>
                </c:pt>
                <c:pt idx="2710">
                  <c:v>1.7179687499999998</c:v>
                </c:pt>
                <c:pt idx="2711">
                  <c:v>1.71724375</c:v>
                </c:pt>
                <c:pt idx="2712">
                  <c:v>1.7166999999999999</c:v>
                </c:pt>
                <c:pt idx="2713">
                  <c:v>1.71615625</c:v>
                </c:pt>
                <c:pt idx="2714">
                  <c:v>1.7156125</c:v>
                </c:pt>
                <c:pt idx="2715">
                  <c:v>1.7150687499999999</c:v>
                </c:pt>
                <c:pt idx="2716">
                  <c:v>1.7145249999999999</c:v>
                </c:pt>
                <c:pt idx="2717">
                  <c:v>1.7141624999999998</c:v>
                </c:pt>
                <c:pt idx="2718">
                  <c:v>1.7134374999999999</c:v>
                </c:pt>
                <c:pt idx="2719">
                  <c:v>1.7128937499999999</c:v>
                </c:pt>
                <c:pt idx="2720">
                  <c:v>1.7123499999999998</c:v>
                </c:pt>
                <c:pt idx="2721">
                  <c:v>1.7118062499999998</c:v>
                </c:pt>
                <c:pt idx="2722">
                  <c:v>1.7112624999999997</c:v>
                </c:pt>
                <c:pt idx="2723">
                  <c:v>1.7108999999999999</c:v>
                </c:pt>
                <c:pt idx="2724">
                  <c:v>1.71035625</c:v>
                </c:pt>
                <c:pt idx="2725">
                  <c:v>1.7096312499999999</c:v>
                </c:pt>
                <c:pt idx="2726">
                  <c:v>1.7090875000000001</c:v>
                </c:pt>
                <c:pt idx="2727">
                  <c:v>1.70854375</c:v>
                </c:pt>
                <c:pt idx="2728">
                  <c:v>1.708</c:v>
                </c:pt>
                <c:pt idx="2729">
                  <c:v>1.7074562499999999</c:v>
                </c:pt>
                <c:pt idx="2730">
                  <c:v>1.7070937499999999</c:v>
                </c:pt>
                <c:pt idx="2731">
                  <c:v>1.70636875</c:v>
                </c:pt>
                <c:pt idx="2732">
                  <c:v>1.7058249999999999</c:v>
                </c:pt>
                <c:pt idx="2733">
                  <c:v>1.7052812499999999</c:v>
                </c:pt>
                <c:pt idx="2734">
                  <c:v>1.70455625</c:v>
                </c:pt>
                <c:pt idx="2735">
                  <c:v>1.7041937499999997</c:v>
                </c:pt>
                <c:pt idx="2736">
                  <c:v>1.7036499999999999</c:v>
                </c:pt>
                <c:pt idx="2737">
                  <c:v>1.7031062499999998</c:v>
                </c:pt>
                <c:pt idx="2738">
                  <c:v>1.7025624999999998</c:v>
                </c:pt>
                <c:pt idx="2739">
                  <c:v>1.7020187500000001</c:v>
                </c:pt>
                <c:pt idx="2740">
                  <c:v>1.7014750000000001</c:v>
                </c:pt>
                <c:pt idx="2741">
                  <c:v>1.7007499999999998</c:v>
                </c:pt>
                <c:pt idx="2742">
                  <c:v>1.7003874999999999</c:v>
                </c:pt>
                <c:pt idx="2743">
                  <c:v>1.6998437499999999</c:v>
                </c:pt>
                <c:pt idx="2744">
                  <c:v>1.6993</c:v>
                </c:pt>
                <c:pt idx="2745">
                  <c:v>1.69875625</c:v>
                </c:pt>
                <c:pt idx="2746">
                  <c:v>1.6982124999999999</c:v>
                </c:pt>
                <c:pt idx="2747">
                  <c:v>1.6976687499999998</c:v>
                </c:pt>
                <c:pt idx="2748">
                  <c:v>1.69694375</c:v>
                </c:pt>
                <c:pt idx="2749">
                  <c:v>1.6965812499999999</c:v>
                </c:pt>
                <c:pt idx="2750">
                  <c:v>1.6960374999999999</c:v>
                </c:pt>
                <c:pt idx="2751">
                  <c:v>1.6954937499999998</c:v>
                </c:pt>
                <c:pt idx="2752">
                  <c:v>1.6949499999999997</c:v>
                </c:pt>
                <c:pt idx="2753">
                  <c:v>1.6944062499999997</c:v>
                </c:pt>
                <c:pt idx="2754">
                  <c:v>1.6936812499999998</c:v>
                </c:pt>
                <c:pt idx="2755">
                  <c:v>1.6931374999999997</c:v>
                </c:pt>
                <c:pt idx="2756">
                  <c:v>1.6927749999999999</c:v>
                </c:pt>
                <c:pt idx="2757">
                  <c:v>1.6922312500000001</c:v>
                </c:pt>
                <c:pt idx="2758">
                  <c:v>1.6916875</c:v>
                </c:pt>
                <c:pt idx="2759">
                  <c:v>1.6911437499999999</c:v>
                </c:pt>
                <c:pt idx="2760">
                  <c:v>1.6904187500000001</c:v>
                </c:pt>
                <c:pt idx="2761">
                  <c:v>1.689875</c:v>
                </c:pt>
                <c:pt idx="2762">
                  <c:v>1.68933125</c:v>
                </c:pt>
                <c:pt idx="2763">
                  <c:v>1.6889687499999999</c:v>
                </c:pt>
                <c:pt idx="2764">
                  <c:v>1.6884249999999998</c:v>
                </c:pt>
                <c:pt idx="2765">
                  <c:v>1.6878812499999998</c:v>
                </c:pt>
                <c:pt idx="2766">
                  <c:v>1.6871562499999999</c:v>
                </c:pt>
                <c:pt idx="2767">
                  <c:v>1.6866124999999998</c:v>
                </c:pt>
                <c:pt idx="2768">
                  <c:v>1.6860687499999998</c:v>
                </c:pt>
                <c:pt idx="2769">
                  <c:v>1.6855249999999999</c:v>
                </c:pt>
                <c:pt idx="2770">
                  <c:v>1.6851625000000001</c:v>
                </c:pt>
                <c:pt idx="2771">
                  <c:v>1.6846187500000001</c:v>
                </c:pt>
                <c:pt idx="2772">
                  <c:v>1.684075</c:v>
                </c:pt>
                <c:pt idx="2773">
                  <c:v>1.6833499999999997</c:v>
                </c:pt>
                <c:pt idx="2774">
                  <c:v>1.6828062499999998</c:v>
                </c:pt>
                <c:pt idx="2775">
                  <c:v>1.6822625</c:v>
                </c:pt>
                <c:pt idx="2776">
                  <c:v>1.6819</c:v>
                </c:pt>
                <c:pt idx="2777">
                  <c:v>1.6813562499999999</c:v>
                </c:pt>
                <c:pt idx="2778">
                  <c:v>1.6808124999999998</c:v>
                </c:pt>
                <c:pt idx="2779">
                  <c:v>1.6800875</c:v>
                </c:pt>
                <c:pt idx="2780">
                  <c:v>1.6795437499999999</c:v>
                </c:pt>
                <c:pt idx="2781">
                  <c:v>1.6789999999999998</c:v>
                </c:pt>
                <c:pt idx="2782">
                  <c:v>1.67845625</c:v>
                </c:pt>
                <c:pt idx="2783">
                  <c:v>1.6780937499999997</c:v>
                </c:pt>
                <c:pt idx="2784">
                  <c:v>1.6775499999999999</c:v>
                </c:pt>
                <c:pt idx="2785">
                  <c:v>1.6768249999999998</c:v>
                </c:pt>
                <c:pt idx="2786">
                  <c:v>1.6762812499999997</c:v>
                </c:pt>
                <c:pt idx="2787">
                  <c:v>1.6757374999999999</c:v>
                </c:pt>
                <c:pt idx="2788">
                  <c:v>1.6751937499999998</c:v>
                </c:pt>
                <c:pt idx="2789">
                  <c:v>1.6746499999999997</c:v>
                </c:pt>
                <c:pt idx="2790">
                  <c:v>1.6742874999999999</c:v>
                </c:pt>
                <c:pt idx="2791">
                  <c:v>1.6735625000000001</c:v>
                </c:pt>
                <c:pt idx="2792">
                  <c:v>1.67301875</c:v>
                </c:pt>
                <c:pt idx="2793">
                  <c:v>1.6724749999999999</c:v>
                </c:pt>
                <c:pt idx="2794">
                  <c:v>1.6717499999999998</c:v>
                </c:pt>
                <c:pt idx="2795">
                  <c:v>1.6713875</c:v>
                </c:pt>
                <c:pt idx="2796">
                  <c:v>1.67084375</c:v>
                </c:pt>
                <c:pt idx="2797">
                  <c:v>1.6702999999999999</c:v>
                </c:pt>
                <c:pt idx="2798">
                  <c:v>1.6697562499999998</c:v>
                </c:pt>
                <c:pt idx="2799">
                  <c:v>1.6692125</c:v>
                </c:pt>
                <c:pt idx="2800">
                  <c:v>1.6686687499999999</c:v>
                </c:pt>
                <c:pt idx="2801">
                  <c:v>1.6681249999999999</c:v>
                </c:pt>
                <c:pt idx="2802">
                  <c:v>1.6675812499999998</c:v>
                </c:pt>
                <c:pt idx="2803">
                  <c:v>1.6670374999999997</c:v>
                </c:pt>
                <c:pt idx="2804">
                  <c:v>1.6664937499999999</c:v>
                </c:pt>
                <c:pt idx="2805">
                  <c:v>1.6659499999999998</c:v>
                </c:pt>
                <c:pt idx="2806">
                  <c:v>1.66540625</c:v>
                </c:pt>
                <c:pt idx="2807">
                  <c:v>1.6646812499999999</c:v>
                </c:pt>
                <c:pt idx="2808">
                  <c:v>1.6641374999999998</c:v>
                </c:pt>
                <c:pt idx="2809">
                  <c:v>1.663775</c:v>
                </c:pt>
                <c:pt idx="2810">
                  <c:v>1.6632312499999999</c:v>
                </c:pt>
                <c:pt idx="2811">
                  <c:v>1.6626874999999999</c:v>
                </c:pt>
                <c:pt idx="2812">
                  <c:v>1.66214375</c:v>
                </c:pt>
                <c:pt idx="2813">
                  <c:v>1.6616</c:v>
                </c:pt>
                <c:pt idx="2814">
                  <c:v>1.6608750000000001</c:v>
                </c:pt>
                <c:pt idx="2815">
                  <c:v>1.66033125</c:v>
                </c:pt>
                <c:pt idx="2816">
                  <c:v>1.6599687499999998</c:v>
                </c:pt>
                <c:pt idx="2817">
                  <c:v>1.6594249999999999</c:v>
                </c:pt>
                <c:pt idx="2818">
                  <c:v>1.6588812499999999</c:v>
                </c:pt>
                <c:pt idx="2819">
                  <c:v>1.6583374999999998</c:v>
                </c:pt>
                <c:pt idx="2820">
                  <c:v>1.6576124999999999</c:v>
                </c:pt>
                <c:pt idx="2821">
                  <c:v>1.6570687499999999</c:v>
                </c:pt>
                <c:pt idx="2822">
                  <c:v>1.6565249999999998</c:v>
                </c:pt>
                <c:pt idx="2823">
                  <c:v>1.6561625</c:v>
                </c:pt>
                <c:pt idx="2824">
                  <c:v>1.6556187499999999</c:v>
                </c:pt>
                <c:pt idx="2825">
                  <c:v>1.6550750000000001</c:v>
                </c:pt>
                <c:pt idx="2826">
                  <c:v>1.6543499999999998</c:v>
                </c:pt>
                <c:pt idx="2827">
                  <c:v>1.6538062500000001</c:v>
                </c:pt>
                <c:pt idx="2828">
                  <c:v>1.6532625000000001</c:v>
                </c:pt>
                <c:pt idx="2829">
                  <c:v>1.65271875</c:v>
                </c:pt>
                <c:pt idx="2830">
                  <c:v>1.65235625</c:v>
                </c:pt>
                <c:pt idx="2831">
                  <c:v>1.6518124999999999</c:v>
                </c:pt>
                <c:pt idx="2832">
                  <c:v>1.6510875</c:v>
                </c:pt>
                <c:pt idx="2833">
                  <c:v>1.65054375</c:v>
                </c:pt>
                <c:pt idx="2834">
                  <c:v>1.65</c:v>
                </c:pt>
                <c:pt idx="2835">
                  <c:v>1.6494562499999998</c:v>
                </c:pt>
                <c:pt idx="2836">
                  <c:v>1.64909375</c:v>
                </c:pt>
                <c:pt idx="2837">
                  <c:v>1.64855</c:v>
                </c:pt>
                <c:pt idx="2838">
                  <c:v>1.6478250000000001</c:v>
                </c:pt>
                <c:pt idx="2839">
                  <c:v>1.64728125</c:v>
                </c:pt>
                <c:pt idx="2840">
                  <c:v>1.6467375</c:v>
                </c:pt>
                <c:pt idx="2841">
                  <c:v>1.6461937499999999</c:v>
                </c:pt>
                <c:pt idx="2842">
                  <c:v>1.6456499999999998</c:v>
                </c:pt>
                <c:pt idx="2843">
                  <c:v>1.6452875</c:v>
                </c:pt>
                <c:pt idx="2844">
                  <c:v>1.6445624999999999</c:v>
                </c:pt>
                <c:pt idx="2845">
                  <c:v>1.6440187499999999</c:v>
                </c:pt>
                <c:pt idx="2846">
                  <c:v>1.643475</c:v>
                </c:pt>
                <c:pt idx="2847">
                  <c:v>1.64293125</c:v>
                </c:pt>
                <c:pt idx="2848">
                  <c:v>1.6423874999999999</c:v>
                </c:pt>
                <c:pt idx="2849">
                  <c:v>1.6418437499999998</c:v>
                </c:pt>
                <c:pt idx="2850">
                  <c:v>1.6413</c:v>
                </c:pt>
                <c:pt idx="2851">
                  <c:v>1.6407562499999999</c:v>
                </c:pt>
                <c:pt idx="2852">
                  <c:v>1.6402124999999999</c:v>
                </c:pt>
                <c:pt idx="2853">
                  <c:v>1.6396687499999998</c:v>
                </c:pt>
                <c:pt idx="2854">
                  <c:v>1.6391249999999999</c:v>
                </c:pt>
                <c:pt idx="2855">
                  <c:v>1.6385812499999999</c:v>
                </c:pt>
                <c:pt idx="2856">
                  <c:v>1.6380375</c:v>
                </c:pt>
                <c:pt idx="2857">
                  <c:v>1.63749375</c:v>
                </c:pt>
                <c:pt idx="2858">
                  <c:v>1.6369499999999999</c:v>
                </c:pt>
                <c:pt idx="2859">
                  <c:v>1.6364062499999998</c:v>
                </c:pt>
                <c:pt idx="2860">
                  <c:v>1.6358624999999998</c:v>
                </c:pt>
                <c:pt idx="2861">
                  <c:v>1.6353187499999999</c:v>
                </c:pt>
                <c:pt idx="2862">
                  <c:v>1.6347750000000001</c:v>
                </c:pt>
                <c:pt idx="2863">
                  <c:v>1.6344124999999998</c:v>
                </c:pt>
                <c:pt idx="2864">
                  <c:v>1.6336875</c:v>
                </c:pt>
                <c:pt idx="2865">
                  <c:v>1.6331437499999999</c:v>
                </c:pt>
                <c:pt idx="2866">
                  <c:v>1.6325999999999998</c:v>
                </c:pt>
                <c:pt idx="2867">
                  <c:v>1.63205625</c:v>
                </c:pt>
                <c:pt idx="2868">
                  <c:v>1.6315124999999999</c:v>
                </c:pt>
                <c:pt idx="2869">
                  <c:v>1.6309687499999999</c:v>
                </c:pt>
                <c:pt idx="2870">
                  <c:v>1.6306062499999998</c:v>
                </c:pt>
                <c:pt idx="2871">
                  <c:v>1.6298812499999999</c:v>
                </c:pt>
                <c:pt idx="2872">
                  <c:v>1.6295187499999999</c:v>
                </c:pt>
                <c:pt idx="2873">
                  <c:v>1.6287937499999998</c:v>
                </c:pt>
                <c:pt idx="2874">
                  <c:v>1.62825</c:v>
                </c:pt>
                <c:pt idx="2875">
                  <c:v>1.6277062499999999</c:v>
                </c:pt>
                <c:pt idx="2876">
                  <c:v>1.6273437499999999</c:v>
                </c:pt>
                <c:pt idx="2877">
                  <c:v>1.6267999999999998</c:v>
                </c:pt>
                <c:pt idx="2878">
                  <c:v>1.62625625</c:v>
                </c:pt>
                <c:pt idx="2879">
                  <c:v>1.6257124999999999</c:v>
                </c:pt>
                <c:pt idx="2880">
                  <c:v>1.6249875</c:v>
                </c:pt>
                <c:pt idx="2881">
                  <c:v>1.62444375</c:v>
                </c:pt>
                <c:pt idx="2882">
                  <c:v>1.6240812499999999</c:v>
                </c:pt>
                <c:pt idx="2883">
                  <c:v>1.6235374999999999</c:v>
                </c:pt>
                <c:pt idx="2884">
                  <c:v>1.62299375</c:v>
                </c:pt>
                <c:pt idx="2885">
                  <c:v>1.6224499999999999</c:v>
                </c:pt>
                <c:pt idx="2886">
                  <c:v>1.6219062499999999</c:v>
                </c:pt>
                <c:pt idx="2887">
                  <c:v>1.6213624999999998</c:v>
                </c:pt>
                <c:pt idx="2888">
                  <c:v>1.62081875</c:v>
                </c:pt>
                <c:pt idx="2889">
                  <c:v>1.6202749999999999</c:v>
                </c:pt>
                <c:pt idx="2890">
                  <c:v>1.6199124999999999</c:v>
                </c:pt>
                <c:pt idx="2891">
                  <c:v>1.6191875</c:v>
                </c:pt>
                <c:pt idx="2892">
                  <c:v>1.6186437499999999</c:v>
                </c:pt>
                <c:pt idx="2893">
                  <c:v>1.6180999999999999</c:v>
                </c:pt>
                <c:pt idx="2894">
                  <c:v>1.6175562499999998</c:v>
                </c:pt>
                <c:pt idx="2895">
                  <c:v>1.6170124999999997</c:v>
                </c:pt>
                <c:pt idx="2896">
                  <c:v>1.6166499999999999</c:v>
                </c:pt>
                <c:pt idx="2897">
                  <c:v>1.6161062499999999</c:v>
                </c:pt>
                <c:pt idx="2898">
                  <c:v>1.6155624999999998</c:v>
                </c:pt>
                <c:pt idx="2899">
                  <c:v>1.6150187499999999</c:v>
                </c:pt>
                <c:pt idx="2900">
                  <c:v>1.6142937499999999</c:v>
                </c:pt>
                <c:pt idx="2901">
                  <c:v>1.6137499999999998</c:v>
                </c:pt>
                <c:pt idx="2902">
                  <c:v>1.6133875</c:v>
                </c:pt>
                <c:pt idx="2903">
                  <c:v>1.6128437499999999</c:v>
                </c:pt>
                <c:pt idx="2904">
                  <c:v>1.6122999999999998</c:v>
                </c:pt>
                <c:pt idx="2905">
                  <c:v>1.611575</c:v>
                </c:pt>
                <c:pt idx="2906">
                  <c:v>1.6112124999999999</c:v>
                </c:pt>
                <c:pt idx="2907">
                  <c:v>1.6104874999999998</c:v>
                </c:pt>
                <c:pt idx="2908">
                  <c:v>1.60994375</c:v>
                </c:pt>
                <c:pt idx="2909">
                  <c:v>1.60958125</c:v>
                </c:pt>
                <c:pt idx="2910">
                  <c:v>1.6090374999999999</c:v>
                </c:pt>
                <c:pt idx="2911">
                  <c:v>1.6084937499999998</c:v>
                </c:pt>
                <c:pt idx="2912">
                  <c:v>1.60776875</c:v>
                </c:pt>
                <c:pt idx="2913">
                  <c:v>1.6074062499999999</c:v>
                </c:pt>
                <c:pt idx="2914">
                  <c:v>1.6066812499999998</c:v>
                </c:pt>
                <c:pt idx="2915">
                  <c:v>1.60631875</c:v>
                </c:pt>
                <c:pt idx="2916">
                  <c:v>1.6059562499999998</c:v>
                </c:pt>
                <c:pt idx="2917">
                  <c:v>1.6052312499999999</c:v>
                </c:pt>
                <c:pt idx="2918">
                  <c:v>1.6046874999999998</c:v>
                </c:pt>
                <c:pt idx="2919">
                  <c:v>1.60414375</c:v>
                </c:pt>
                <c:pt idx="2920">
                  <c:v>1.6035999999999999</c:v>
                </c:pt>
                <c:pt idx="2921">
                  <c:v>1.6030562499999998</c:v>
                </c:pt>
                <c:pt idx="2922">
                  <c:v>1.6025125</c:v>
                </c:pt>
                <c:pt idx="2923">
                  <c:v>1.60215</c:v>
                </c:pt>
                <c:pt idx="2924">
                  <c:v>1.6016062499999999</c:v>
                </c:pt>
                <c:pt idx="2925">
                  <c:v>1.60088125</c:v>
                </c:pt>
                <c:pt idx="2926">
                  <c:v>1.6003375</c:v>
                </c:pt>
                <c:pt idx="2927">
                  <c:v>1.5997937499999999</c:v>
                </c:pt>
                <c:pt idx="2928">
                  <c:v>1.5992499999999998</c:v>
                </c:pt>
                <c:pt idx="2929">
                  <c:v>1.5987062499999998</c:v>
                </c:pt>
                <c:pt idx="2930">
                  <c:v>1.59834375</c:v>
                </c:pt>
                <c:pt idx="2931">
                  <c:v>1.5977999999999999</c:v>
                </c:pt>
                <c:pt idx="2932">
                  <c:v>1.5972562499999998</c:v>
                </c:pt>
                <c:pt idx="2933">
                  <c:v>1.5967125</c:v>
                </c:pt>
                <c:pt idx="2934">
                  <c:v>1.5959874999999999</c:v>
                </c:pt>
                <c:pt idx="2935">
                  <c:v>1.5956249999999998</c:v>
                </c:pt>
                <c:pt idx="2936">
                  <c:v>1.59508125</c:v>
                </c:pt>
                <c:pt idx="2937">
                  <c:v>1.5945374999999999</c:v>
                </c:pt>
                <c:pt idx="2938">
                  <c:v>1.5941749999999999</c:v>
                </c:pt>
                <c:pt idx="2939">
                  <c:v>1.5934499999999998</c:v>
                </c:pt>
                <c:pt idx="2940">
                  <c:v>1.5929062499999997</c:v>
                </c:pt>
                <c:pt idx="2941">
                  <c:v>1.5921812499999999</c:v>
                </c:pt>
                <c:pt idx="2942">
                  <c:v>1.5918187500000001</c:v>
                </c:pt>
                <c:pt idx="2943">
                  <c:v>1.591275</c:v>
                </c:pt>
                <c:pt idx="2944">
                  <c:v>1.5909125</c:v>
                </c:pt>
                <c:pt idx="2945">
                  <c:v>1.5901874999999999</c:v>
                </c:pt>
                <c:pt idx="2946">
                  <c:v>1.5896437499999998</c:v>
                </c:pt>
                <c:pt idx="2947">
                  <c:v>1.5891</c:v>
                </c:pt>
                <c:pt idx="2948">
                  <c:v>1.5883749999999999</c:v>
                </c:pt>
                <c:pt idx="2949">
                  <c:v>1.5880125</c:v>
                </c:pt>
                <c:pt idx="2950">
                  <c:v>1.5876499999999998</c:v>
                </c:pt>
                <c:pt idx="2951">
                  <c:v>1.5871062499999999</c:v>
                </c:pt>
                <c:pt idx="2952">
                  <c:v>1.5863812499999999</c:v>
                </c:pt>
                <c:pt idx="2953">
                  <c:v>1.5858374999999998</c:v>
                </c:pt>
                <c:pt idx="2954">
                  <c:v>1.5852937499999999</c:v>
                </c:pt>
                <c:pt idx="2955">
                  <c:v>1.5847499999999999</c:v>
                </c:pt>
                <c:pt idx="2956">
                  <c:v>1.5843874999999998</c:v>
                </c:pt>
                <c:pt idx="2957">
                  <c:v>1.5838437499999998</c:v>
                </c:pt>
                <c:pt idx="2958">
                  <c:v>1.5832999999999999</c:v>
                </c:pt>
                <c:pt idx="2959">
                  <c:v>1.5825749999999998</c:v>
                </c:pt>
                <c:pt idx="2960">
                  <c:v>1.58203125</c:v>
                </c:pt>
                <c:pt idx="2961">
                  <c:v>1.5814874999999999</c:v>
                </c:pt>
                <c:pt idx="2962">
                  <c:v>1.5809437499999999</c:v>
                </c:pt>
                <c:pt idx="2963">
                  <c:v>1.5805812499999998</c:v>
                </c:pt>
                <c:pt idx="2964">
                  <c:v>1.5800375</c:v>
                </c:pt>
                <c:pt idx="2965">
                  <c:v>1.5794937499999999</c:v>
                </c:pt>
                <c:pt idx="2966">
                  <c:v>1.5787687500000001</c:v>
                </c:pt>
                <c:pt idx="2967">
                  <c:v>1.578225</c:v>
                </c:pt>
                <c:pt idx="2968">
                  <c:v>1.5776812499999999</c:v>
                </c:pt>
                <c:pt idx="2969">
                  <c:v>1.5771374999999999</c:v>
                </c:pt>
                <c:pt idx="2970">
                  <c:v>1.576775</c:v>
                </c:pt>
                <c:pt idx="2971">
                  <c:v>1.57623125</c:v>
                </c:pt>
                <c:pt idx="2972">
                  <c:v>1.5756874999999999</c:v>
                </c:pt>
                <c:pt idx="2973">
                  <c:v>1.5749625</c:v>
                </c:pt>
                <c:pt idx="2974">
                  <c:v>1.57441875</c:v>
                </c:pt>
                <c:pt idx="2975">
                  <c:v>1.5738749999999999</c:v>
                </c:pt>
                <c:pt idx="2976">
                  <c:v>1.5735124999999999</c:v>
                </c:pt>
                <c:pt idx="2977">
                  <c:v>1.57296875</c:v>
                </c:pt>
                <c:pt idx="2978">
                  <c:v>1.572425</c:v>
                </c:pt>
                <c:pt idx="2979">
                  <c:v>1.5716999999999999</c:v>
                </c:pt>
                <c:pt idx="2980">
                  <c:v>1.57115625</c:v>
                </c:pt>
                <c:pt idx="2981">
                  <c:v>1.5706125</c:v>
                </c:pt>
                <c:pt idx="2982">
                  <c:v>1.5700687499999999</c:v>
                </c:pt>
                <c:pt idx="2983">
                  <c:v>1.5697062500000001</c:v>
                </c:pt>
                <c:pt idx="2984">
                  <c:v>1.5691625</c:v>
                </c:pt>
                <c:pt idx="2985">
                  <c:v>1.56861875</c:v>
                </c:pt>
                <c:pt idx="2986">
                  <c:v>1.5678937499999999</c:v>
                </c:pt>
                <c:pt idx="2987">
                  <c:v>1.5673499999999998</c:v>
                </c:pt>
                <c:pt idx="2988">
                  <c:v>1.56680625</c:v>
                </c:pt>
                <c:pt idx="2989">
                  <c:v>1.5662624999999999</c:v>
                </c:pt>
                <c:pt idx="2990">
                  <c:v>1.5658999999999998</c:v>
                </c:pt>
                <c:pt idx="2991">
                  <c:v>1.56535625</c:v>
                </c:pt>
                <c:pt idx="2992">
                  <c:v>1.5648124999999999</c:v>
                </c:pt>
                <c:pt idx="2993">
                  <c:v>1.5640874999999999</c:v>
                </c:pt>
                <c:pt idx="2994">
                  <c:v>1.5635437499999998</c:v>
                </c:pt>
                <c:pt idx="2995">
                  <c:v>1.5629999999999999</c:v>
                </c:pt>
                <c:pt idx="2996">
                  <c:v>1.5624562499999999</c:v>
                </c:pt>
                <c:pt idx="2997">
                  <c:v>1.5620937499999998</c:v>
                </c:pt>
                <c:pt idx="2998">
                  <c:v>1.5615499999999998</c:v>
                </c:pt>
                <c:pt idx="2999">
                  <c:v>1.5608249999999999</c:v>
                </c:pt>
                <c:pt idx="3000">
                  <c:v>1.5602812499999998</c:v>
                </c:pt>
                <c:pt idx="3001">
                  <c:v>1.5597374999999998</c:v>
                </c:pt>
                <c:pt idx="3002">
                  <c:v>1.5591937499999999</c:v>
                </c:pt>
                <c:pt idx="3003">
                  <c:v>1.5588312499999999</c:v>
                </c:pt>
                <c:pt idx="3004">
                  <c:v>1.5582874999999998</c:v>
                </c:pt>
                <c:pt idx="3005">
                  <c:v>1.5575625</c:v>
                </c:pt>
                <c:pt idx="3006">
                  <c:v>1.5570187499999999</c:v>
                </c:pt>
                <c:pt idx="3007">
                  <c:v>1.5564749999999998</c:v>
                </c:pt>
                <c:pt idx="3008">
                  <c:v>1.55593125</c:v>
                </c:pt>
                <c:pt idx="3009">
                  <c:v>1.5553874999999999</c:v>
                </c:pt>
                <c:pt idx="3010">
                  <c:v>1.5550249999999999</c:v>
                </c:pt>
                <c:pt idx="3011">
                  <c:v>1.5543</c:v>
                </c:pt>
                <c:pt idx="3012">
                  <c:v>1.5537562499999999</c:v>
                </c:pt>
                <c:pt idx="3013">
                  <c:v>1.5532124999999999</c:v>
                </c:pt>
                <c:pt idx="3014">
                  <c:v>1.5526687499999998</c:v>
                </c:pt>
                <c:pt idx="3015">
                  <c:v>1.552125</c:v>
                </c:pt>
                <c:pt idx="3016">
                  <c:v>1.5515812499999999</c:v>
                </c:pt>
                <c:pt idx="3017">
                  <c:v>1.5510374999999998</c:v>
                </c:pt>
                <c:pt idx="3018">
                  <c:v>1.5504937499999998</c:v>
                </c:pt>
                <c:pt idx="3019">
                  <c:v>1.5499499999999999</c:v>
                </c:pt>
                <c:pt idx="3020">
                  <c:v>1.5494062499999999</c:v>
                </c:pt>
                <c:pt idx="3021">
                  <c:v>1.5486812499999998</c:v>
                </c:pt>
                <c:pt idx="3022">
                  <c:v>1.54831875</c:v>
                </c:pt>
                <c:pt idx="3023">
                  <c:v>1.5477749999999999</c:v>
                </c:pt>
                <c:pt idx="3024">
                  <c:v>1.5472312499999998</c:v>
                </c:pt>
                <c:pt idx="3025">
                  <c:v>1.5466874999999998</c:v>
                </c:pt>
                <c:pt idx="3026">
                  <c:v>1.5461437499999999</c:v>
                </c:pt>
                <c:pt idx="3027">
                  <c:v>1.5456000000000001</c:v>
                </c:pt>
                <c:pt idx="3028">
                  <c:v>1.544875</c:v>
                </c:pt>
                <c:pt idx="3029">
                  <c:v>1.5443312499999999</c:v>
                </c:pt>
                <c:pt idx="3030">
                  <c:v>1.5439687499999999</c:v>
                </c:pt>
                <c:pt idx="3031">
                  <c:v>1.5434249999999998</c:v>
                </c:pt>
                <c:pt idx="3032">
                  <c:v>1.54288125</c:v>
                </c:pt>
                <c:pt idx="3033">
                  <c:v>1.5423374999999999</c:v>
                </c:pt>
                <c:pt idx="3034">
                  <c:v>1.5416124999999998</c:v>
                </c:pt>
                <c:pt idx="3035">
                  <c:v>1.54106875</c:v>
                </c:pt>
                <c:pt idx="3036">
                  <c:v>1.5405249999999999</c:v>
                </c:pt>
                <c:pt idx="3037">
                  <c:v>1.5401624999999999</c:v>
                </c:pt>
                <c:pt idx="3038">
                  <c:v>1.5396187499999998</c:v>
                </c:pt>
                <c:pt idx="3039">
                  <c:v>1.5388937499999997</c:v>
                </c:pt>
                <c:pt idx="3040">
                  <c:v>1.5383499999999999</c:v>
                </c:pt>
                <c:pt idx="3041">
                  <c:v>1.53780625</c:v>
                </c:pt>
                <c:pt idx="3042">
                  <c:v>1.5372625</c:v>
                </c:pt>
                <c:pt idx="3043">
                  <c:v>1.5368999999999999</c:v>
                </c:pt>
                <c:pt idx="3044">
                  <c:v>1.5363562499999999</c:v>
                </c:pt>
                <c:pt idx="3045">
                  <c:v>1.5356312499999998</c:v>
                </c:pt>
                <c:pt idx="3046">
                  <c:v>1.5350874999999999</c:v>
                </c:pt>
                <c:pt idx="3047">
                  <c:v>1.5345437500000001</c:v>
                </c:pt>
                <c:pt idx="3048">
                  <c:v>1.534</c:v>
                </c:pt>
                <c:pt idx="3049">
                  <c:v>1.53345625</c:v>
                </c:pt>
                <c:pt idx="3050">
                  <c:v>1.5330937499999999</c:v>
                </c:pt>
                <c:pt idx="3051">
                  <c:v>1.5323687499999998</c:v>
                </c:pt>
                <c:pt idx="3052">
                  <c:v>1.531825</c:v>
                </c:pt>
                <c:pt idx="3053">
                  <c:v>1.5312812499999999</c:v>
                </c:pt>
                <c:pt idx="3054">
                  <c:v>1.5305562499999998</c:v>
                </c:pt>
                <c:pt idx="3055">
                  <c:v>1.53019375</c:v>
                </c:pt>
                <c:pt idx="3056">
                  <c:v>1.52965</c:v>
                </c:pt>
                <c:pt idx="3057">
                  <c:v>1.5292874999999999</c:v>
                </c:pt>
                <c:pt idx="3058">
                  <c:v>1.5285624999999998</c:v>
                </c:pt>
                <c:pt idx="3059">
                  <c:v>1.52801875</c:v>
                </c:pt>
                <c:pt idx="3060">
                  <c:v>1.5274749999999999</c:v>
                </c:pt>
                <c:pt idx="3061">
                  <c:v>1.5267500000000001</c:v>
                </c:pt>
                <c:pt idx="3062">
                  <c:v>1.5263874999999998</c:v>
                </c:pt>
                <c:pt idx="3063">
                  <c:v>1.5258437499999999</c:v>
                </c:pt>
                <c:pt idx="3064">
                  <c:v>1.5252999999999999</c:v>
                </c:pt>
                <c:pt idx="3065">
                  <c:v>1.52475625</c:v>
                </c:pt>
                <c:pt idx="3066">
                  <c:v>1.5240312499999999</c:v>
                </c:pt>
                <c:pt idx="3067">
                  <c:v>1.5234874999999999</c:v>
                </c:pt>
                <c:pt idx="3068">
                  <c:v>1.52294375</c:v>
                </c:pt>
                <c:pt idx="3069">
                  <c:v>1.5225812499999998</c:v>
                </c:pt>
                <c:pt idx="3070">
                  <c:v>1.5220374999999999</c:v>
                </c:pt>
                <c:pt idx="3071">
                  <c:v>1.5214937500000001</c:v>
                </c:pt>
                <c:pt idx="3072">
                  <c:v>1.52076875</c:v>
                </c:pt>
                <c:pt idx="3073">
                  <c:v>1.5202249999999999</c:v>
                </c:pt>
                <c:pt idx="3074">
                  <c:v>1.5196812499999999</c:v>
                </c:pt>
                <c:pt idx="3075">
                  <c:v>1.5191374999999998</c:v>
                </c:pt>
                <c:pt idx="3076">
                  <c:v>1.518775</c:v>
                </c:pt>
                <c:pt idx="3077">
                  <c:v>1.5182312499999999</c:v>
                </c:pt>
                <c:pt idx="3078">
                  <c:v>1.5175062499999998</c:v>
                </c:pt>
                <c:pt idx="3079">
                  <c:v>1.5169625</c:v>
                </c:pt>
                <c:pt idx="3080">
                  <c:v>1.5164187499999999</c:v>
                </c:pt>
                <c:pt idx="3081">
                  <c:v>1.5158749999999999</c:v>
                </c:pt>
                <c:pt idx="3082">
                  <c:v>1.5153312499999998</c:v>
                </c:pt>
                <c:pt idx="3083">
                  <c:v>1.51496875</c:v>
                </c:pt>
                <c:pt idx="3084">
                  <c:v>1.5144249999999999</c:v>
                </c:pt>
                <c:pt idx="3085">
                  <c:v>1.5137</c:v>
                </c:pt>
                <c:pt idx="3086">
                  <c:v>1.51315625</c:v>
                </c:pt>
                <c:pt idx="3087">
                  <c:v>1.5126124999999999</c:v>
                </c:pt>
                <c:pt idx="3088">
                  <c:v>1.5120687499999999</c:v>
                </c:pt>
                <c:pt idx="3089">
                  <c:v>1.5115249999999998</c:v>
                </c:pt>
                <c:pt idx="3090">
                  <c:v>1.5111625</c:v>
                </c:pt>
                <c:pt idx="3091">
                  <c:v>1.5106187499999999</c:v>
                </c:pt>
                <c:pt idx="3092">
                  <c:v>1.50989375</c:v>
                </c:pt>
                <c:pt idx="3093">
                  <c:v>1.50935</c:v>
                </c:pt>
                <c:pt idx="3094">
                  <c:v>1.5088062499999999</c:v>
                </c:pt>
                <c:pt idx="3095">
                  <c:v>1.5082624999999998</c:v>
                </c:pt>
                <c:pt idx="3096">
                  <c:v>1.50771875</c:v>
                </c:pt>
                <c:pt idx="3097">
                  <c:v>1.50735625</c:v>
                </c:pt>
                <c:pt idx="3098">
                  <c:v>1.5066312499999999</c:v>
                </c:pt>
                <c:pt idx="3099">
                  <c:v>1.5060875</c:v>
                </c:pt>
                <c:pt idx="3100">
                  <c:v>1.50554375</c:v>
                </c:pt>
                <c:pt idx="3101">
                  <c:v>1.5049999999999999</c:v>
                </c:pt>
                <c:pt idx="3102">
                  <c:v>1.5044562499999998</c:v>
                </c:pt>
                <c:pt idx="3103">
                  <c:v>1.50409375</c:v>
                </c:pt>
                <c:pt idx="3104">
                  <c:v>1.5035499999999999</c:v>
                </c:pt>
                <c:pt idx="3105">
                  <c:v>1.5028249999999999</c:v>
                </c:pt>
                <c:pt idx="3106">
                  <c:v>1.5022812499999998</c:v>
                </c:pt>
                <c:pt idx="3107">
                  <c:v>1.5017374999999999</c:v>
                </c:pt>
                <c:pt idx="3108">
                  <c:v>1.5011937499999999</c:v>
                </c:pt>
                <c:pt idx="3109">
                  <c:v>1.50065</c:v>
                </c:pt>
                <c:pt idx="3110">
                  <c:v>1.5002875</c:v>
                </c:pt>
                <c:pt idx="3111">
                  <c:v>1.4995624999999999</c:v>
                </c:pt>
                <c:pt idx="3112">
                  <c:v>1.4990187499999998</c:v>
                </c:pt>
                <c:pt idx="3113">
                  <c:v>1.4984749999999998</c:v>
                </c:pt>
                <c:pt idx="3114">
                  <c:v>1.4977499999999999</c:v>
                </c:pt>
                <c:pt idx="3115">
                  <c:v>1.4972062499999998</c:v>
                </c:pt>
                <c:pt idx="3116">
                  <c:v>1.49684375</c:v>
                </c:pt>
                <c:pt idx="3117">
                  <c:v>1.4964812499999998</c:v>
                </c:pt>
                <c:pt idx="3118">
                  <c:v>1.4957562499999999</c:v>
                </c:pt>
                <c:pt idx="3119">
                  <c:v>1.4952124999999998</c:v>
                </c:pt>
                <c:pt idx="3120">
                  <c:v>1.4944875</c:v>
                </c:pt>
                <c:pt idx="3121">
                  <c:v>1.4939437499999999</c:v>
                </c:pt>
                <c:pt idx="3122">
                  <c:v>1.4935812499999999</c:v>
                </c:pt>
                <c:pt idx="3123">
                  <c:v>1.4930375</c:v>
                </c:pt>
                <c:pt idx="3124">
                  <c:v>1.49249375</c:v>
                </c:pt>
                <c:pt idx="3125">
                  <c:v>1.4919499999999999</c:v>
                </c:pt>
                <c:pt idx="3126">
                  <c:v>1.4912249999999998</c:v>
                </c:pt>
                <c:pt idx="3127">
                  <c:v>1.49068125</c:v>
                </c:pt>
                <c:pt idx="3128">
                  <c:v>1.4901374999999999</c:v>
                </c:pt>
                <c:pt idx="3129">
                  <c:v>1.4897749999999998</c:v>
                </c:pt>
                <c:pt idx="3130">
                  <c:v>1.48923125</c:v>
                </c:pt>
                <c:pt idx="3131">
                  <c:v>1.4885062499999999</c:v>
                </c:pt>
                <c:pt idx="3132">
                  <c:v>1.4879624999999999</c:v>
                </c:pt>
                <c:pt idx="3133">
                  <c:v>1.4874187499999998</c:v>
                </c:pt>
                <c:pt idx="3134">
                  <c:v>1.4868749999999999</c:v>
                </c:pt>
                <c:pt idx="3135">
                  <c:v>1.4863312499999999</c:v>
                </c:pt>
                <c:pt idx="3136">
                  <c:v>1.4859687499999998</c:v>
                </c:pt>
                <c:pt idx="3137">
                  <c:v>1.48524375</c:v>
                </c:pt>
                <c:pt idx="3138">
                  <c:v>1.4846999999999999</c:v>
                </c:pt>
                <c:pt idx="3139">
                  <c:v>1.4841562499999998</c:v>
                </c:pt>
                <c:pt idx="3140">
                  <c:v>1.4836124999999998</c:v>
                </c:pt>
                <c:pt idx="3141">
                  <c:v>1.4830687499999999</c:v>
                </c:pt>
                <c:pt idx="3142">
                  <c:v>1.4825249999999999</c:v>
                </c:pt>
                <c:pt idx="3143">
                  <c:v>1.48198125</c:v>
                </c:pt>
                <c:pt idx="3144">
                  <c:v>1.4814375</c:v>
                </c:pt>
                <c:pt idx="3145">
                  <c:v>1.4808937499999999</c:v>
                </c:pt>
                <c:pt idx="3146">
                  <c:v>1.4803499999999998</c:v>
                </c:pt>
                <c:pt idx="3147">
                  <c:v>1.47980625</c:v>
                </c:pt>
                <c:pt idx="3148">
                  <c:v>1.4790812499999999</c:v>
                </c:pt>
                <c:pt idx="3149">
                  <c:v>1.4787187499999999</c:v>
                </c:pt>
                <c:pt idx="3150">
                  <c:v>1.4781749999999998</c:v>
                </c:pt>
                <c:pt idx="3151">
                  <c:v>1.47763125</c:v>
                </c:pt>
                <c:pt idx="3152">
                  <c:v>1.4770874999999999</c:v>
                </c:pt>
                <c:pt idx="3153">
                  <c:v>1.47654375</c:v>
                </c:pt>
                <c:pt idx="3154">
                  <c:v>1.47581875</c:v>
                </c:pt>
                <c:pt idx="3155">
                  <c:v>1.4752749999999999</c:v>
                </c:pt>
                <c:pt idx="3156">
                  <c:v>1.4749124999999998</c:v>
                </c:pt>
                <c:pt idx="3157">
                  <c:v>1.4743687499999998</c:v>
                </c:pt>
                <c:pt idx="3158">
                  <c:v>1.4738249999999999</c:v>
                </c:pt>
                <c:pt idx="3159">
                  <c:v>1.4732812499999999</c:v>
                </c:pt>
                <c:pt idx="3160">
                  <c:v>1.4727375</c:v>
                </c:pt>
                <c:pt idx="3161">
                  <c:v>1.4720124999999999</c:v>
                </c:pt>
                <c:pt idx="3162">
                  <c:v>1.4714687499999999</c:v>
                </c:pt>
                <c:pt idx="3163">
                  <c:v>1.4711062499999998</c:v>
                </c:pt>
                <c:pt idx="3164">
                  <c:v>1.4705624999999998</c:v>
                </c:pt>
                <c:pt idx="3165">
                  <c:v>1.4700187499999999</c:v>
                </c:pt>
                <c:pt idx="3166">
                  <c:v>1.4694749999999999</c:v>
                </c:pt>
                <c:pt idx="3167">
                  <c:v>1.46875</c:v>
                </c:pt>
                <c:pt idx="3168">
                  <c:v>1.4682062499999999</c:v>
                </c:pt>
                <c:pt idx="3169">
                  <c:v>1.4678437499999999</c:v>
                </c:pt>
                <c:pt idx="3170">
                  <c:v>1.4672999999999998</c:v>
                </c:pt>
                <c:pt idx="3171">
                  <c:v>1.46675625</c:v>
                </c:pt>
                <c:pt idx="3172">
                  <c:v>1.4662124999999999</c:v>
                </c:pt>
                <c:pt idx="3173">
                  <c:v>1.4654875000000001</c:v>
                </c:pt>
                <c:pt idx="3174">
                  <c:v>1.46494375</c:v>
                </c:pt>
                <c:pt idx="3175">
                  <c:v>1.4643999999999999</c:v>
                </c:pt>
                <c:pt idx="3176">
                  <c:v>1.4640374999999999</c:v>
                </c:pt>
                <c:pt idx="3177">
                  <c:v>1.46349375</c:v>
                </c:pt>
                <c:pt idx="3178">
                  <c:v>1.46276875</c:v>
                </c:pt>
                <c:pt idx="3179">
                  <c:v>1.4622249999999999</c:v>
                </c:pt>
                <c:pt idx="3180">
                  <c:v>1.46168125</c:v>
                </c:pt>
                <c:pt idx="3181">
                  <c:v>1.4611375</c:v>
                </c:pt>
                <c:pt idx="3182">
                  <c:v>1.4607749999999999</c:v>
                </c:pt>
                <c:pt idx="3183">
                  <c:v>1.4602312499999999</c:v>
                </c:pt>
                <c:pt idx="3184">
                  <c:v>1.4596875</c:v>
                </c:pt>
                <c:pt idx="3185">
                  <c:v>1.4589624999999999</c:v>
                </c:pt>
                <c:pt idx="3186">
                  <c:v>1.4584187499999999</c:v>
                </c:pt>
                <c:pt idx="3187">
                  <c:v>1.457875</c:v>
                </c:pt>
                <c:pt idx="3188">
                  <c:v>1.45733125</c:v>
                </c:pt>
                <c:pt idx="3189">
                  <c:v>1.4569687499999999</c:v>
                </c:pt>
                <c:pt idx="3190">
                  <c:v>1.4564250000000001</c:v>
                </c:pt>
                <c:pt idx="3191">
                  <c:v>1.45588125</c:v>
                </c:pt>
                <c:pt idx="3192">
                  <c:v>1.4553375</c:v>
                </c:pt>
                <c:pt idx="3193">
                  <c:v>1.4547937499999999</c:v>
                </c:pt>
                <c:pt idx="3194">
                  <c:v>1.4540687499999998</c:v>
                </c:pt>
                <c:pt idx="3195">
                  <c:v>1.45370625</c:v>
                </c:pt>
                <c:pt idx="3196">
                  <c:v>1.4531624999999999</c:v>
                </c:pt>
                <c:pt idx="3197">
                  <c:v>1.4526187499999998</c:v>
                </c:pt>
                <c:pt idx="3198">
                  <c:v>1.452075</c:v>
                </c:pt>
                <c:pt idx="3199">
                  <c:v>1.4515312499999999</c:v>
                </c:pt>
                <c:pt idx="3200">
                  <c:v>1.4509874999999999</c:v>
                </c:pt>
                <c:pt idx="3201">
                  <c:v>1.45044375</c:v>
                </c:pt>
                <c:pt idx="3202">
                  <c:v>1.4499</c:v>
                </c:pt>
                <c:pt idx="3203">
                  <c:v>1.4493562499999999</c:v>
                </c:pt>
                <c:pt idx="3204">
                  <c:v>1.4488124999999998</c:v>
                </c:pt>
                <c:pt idx="3205">
                  <c:v>1.4482687499999998</c:v>
                </c:pt>
                <c:pt idx="3206">
                  <c:v>1.4477249999999999</c:v>
                </c:pt>
                <c:pt idx="3207">
                  <c:v>1.4471812499999999</c:v>
                </c:pt>
                <c:pt idx="3208">
                  <c:v>1.4466375</c:v>
                </c:pt>
                <c:pt idx="3209">
                  <c:v>1.44609375</c:v>
                </c:pt>
                <c:pt idx="3210">
                  <c:v>1.4457312499999999</c:v>
                </c:pt>
                <c:pt idx="3211">
                  <c:v>1.4450062499999998</c:v>
                </c:pt>
                <c:pt idx="3212">
                  <c:v>1.4444624999999998</c:v>
                </c:pt>
                <c:pt idx="3213">
                  <c:v>1.4439187499999999</c:v>
                </c:pt>
                <c:pt idx="3214">
                  <c:v>1.4433750000000001</c:v>
                </c:pt>
                <c:pt idx="3215">
                  <c:v>1.44283125</c:v>
                </c:pt>
                <c:pt idx="3216">
                  <c:v>1.44246875</c:v>
                </c:pt>
                <c:pt idx="3217">
                  <c:v>1.4419249999999999</c:v>
                </c:pt>
                <c:pt idx="3218">
                  <c:v>1.4413812500000001</c:v>
                </c:pt>
                <c:pt idx="3219">
                  <c:v>1.4408375</c:v>
                </c:pt>
                <c:pt idx="3220">
                  <c:v>1.4401124999999999</c:v>
                </c:pt>
                <c:pt idx="3221">
                  <c:v>1.4395687500000001</c:v>
                </c:pt>
                <c:pt idx="3222">
                  <c:v>1.4392062499999998</c:v>
                </c:pt>
                <c:pt idx="3223">
                  <c:v>1.4386625</c:v>
                </c:pt>
                <c:pt idx="3224">
                  <c:v>1.4381187499999999</c:v>
                </c:pt>
                <c:pt idx="3225">
                  <c:v>1.437575</c:v>
                </c:pt>
                <c:pt idx="3226">
                  <c:v>1.43703125</c:v>
                </c:pt>
                <c:pt idx="3227">
                  <c:v>1.4363062499999999</c:v>
                </c:pt>
                <c:pt idx="3228">
                  <c:v>1.4359437499999999</c:v>
                </c:pt>
                <c:pt idx="3229">
                  <c:v>1.4353999999999998</c:v>
                </c:pt>
                <c:pt idx="3230">
                  <c:v>1.4350375</c:v>
                </c:pt>
                <c:pt idx="3231">
                  <c:v>1.4343124999999999</c:v>
                </c:pt>
                <c:pt idx="3232">
                  <c:v>1.43376875</c:v>
                </c:pt>
                <c:pt idx="3233">
                  <c:v>1.433225</c:v>
                </c:pt>
                <c:pt idx="3234">
                  <c:v>1.4326812499999999</c:v>
                </c:pt>
                <c:pt idx="3235">
                  <c:v>1.4321374999999998</c:v>
                </c:pt>
                <c:pt idx="3236">
                  <c:v>1.431775</c:v>
                </c:pt>
                <c:pt idx="3237">
                  <c:v>1.43123125</c:v>
                </c:pt>
                <c:pt idx="3238">
                  <c:v>1.4305062499999999</c:v>
                </c:pt>
                <c:pt idx="3239">
                  <c:v>1.4299624999999998</c:v>
                </c:pt>
                <c:pt idx="3240">
                  <c:v>1.42941875</c:v>
                </c:pt>
                <c:pt idx="3241">
                  <c:v>1.4288749999999999</c:v>
                </c:pt>
                <c:pt idx="3242">
                  <c:v>1.4285124999999999</c:v>
                </c:pt>
                <c:pt idx="3243">
                  <c:v>1.42796875</c:v>
                </c:pt>
                <c:pt idx="3244">
                  <c:v>1.4274249999999999</c:v>
                </c:pt>
                <c:pt idx="3245">
                  <c:v>1.4268812499999999</c:v>
                </c:pt>
                <c:pt idx="3246">
                  <c:v>1.4261562499999998</c:v>
                </c:pt>
                <c:pt idx="3247">
                  <c:v>1.4256124999999999</c:v>
                </c:pt>
                <c:pt idx="3248">
                  <c:v>1.4250687499999999</c:v>
                </c:pt>
                <c:pt idx="3249">
                  <c:v>1.4247062499999998</c:v>
                </c:pt>
                <c:pt idx="3250">
                  <c:v>1.4243437499999998</c:v>
                </c:pt>
                <c:pt idx="3251">
                  <c:v>1.4236187499999999</c:v>
                </c:pt>
                <c:pt idx="3252">
                  <c:v>1.4230749999999999</c:v>
                </c:pt>
                <c:pt idx="3253">
                  <c:v>1.42253125</c:v>
                </c:pt>
                <c:pt idx="3254">
                  <c:v>1.4218062499999999</c:v>
                </c:pt>
                <c:pt idx="3255">
                  <c:v>1.4214437499999999</c:v>
                </c:pt>
                <c:pt idx="3256">
                  <c:v>1.4210812499999999</c:v>
                </c:pt>
                <c:pt idx="3257">
                  <c:v>1.4205375</c:v>
                </c:pt>
                <c:pt idx="3258">
                  <c:v>1.4198124999999999</c:v>
                </c:pt>
                <c:pt idx="3259">
                  <c:v>1.4192687500000001</c:v>
                </c:pt>
                <c:pt idx="3260">
                  <c:v>1.418725</c:v>
                </c:pt>
                <c:pt idx="3261">
                  <c:v>1.4181812499999999</c:v>
                </c:pt>
                <c:pt idx="3262">
                  <c:v>1.4176374999999999</c:v>
                </c:pt>
                <c:pt idx="3263">
                  <c:v>1.4172750000000001</c:v>
                </c:pt>
                <c:pt idx="3264">
                  <c:v>1.41673125</c:v>
                </c:pt>
                <c:pt idx="3265">
                  <c:v>1.4160062499999999</c:v>
                </c:pt>
                <c:pt idx="3266">
                  <c:v>1.4156437499999999</c:v>
                </c:pt>
                <c:pt idx="3267">
                  <c:v>1.41491875</c:v>
                </c:pt>
                <c:pt idx="3268">
                  <c:v>1.4143749999999999</c:v>
                </c:pt>
                <c:pt idx="3269">
                  <c:v>1.4140124999999999</c:v>
                </c:pt>
                <c:pt idx="3270">
                  <c:v>1.4134687500000001</c:v>
                </c:pt>
                <c:pt idx="3271">
                  <c:v>1.412925</c:v>
                </c:pt>
                <c:pt idx="3272">
                  <c:v>1.4123812499999999</c:v>
                </c:pt>
                <c:pt idx="3273">
                  <c:v>1.4118374999999999</c:v>
                </c:pt>
                <c:pt idx="3274">
                  <c:v>1.4112937499999998</c:v>
                </c:pt>
                <c:pt idx="3275">
                  <c:v>1.4105687499999999</c:v>
                </c:pt>
                <c:pt idx="3276">
                  <c:v>1.4102062499999999</c:v>
                </c:pt>
                <c:pt idx="3277">
                  <c:v>1.4096625</c:v>
                </c:pt>
                <c:pt idx="3278">
                  <c:v>1.40911875</c:v>
                </c:pt>
                <c:pt idx="3279">
                  <c:v>1.4085749999999999</c:v>
                </c:pt>
                <c:pt idx="3280">
                  <c:v>1.4078499999999998</c:v>
                </c:pt>
                <c:pt idx="3281">
                  <c:v>1.4073062499999998</c:v>
                </c:pt>
                <c:pt idx="3282">
                  <c:v>1.4067624999999999</c:v>
                </c:pt>
                <c:pt idx="3283">
                  <c:v>1.4063999999999999</c:v>
                </c:pt>
                <c:pt idx="3284">
                  <c:v>1.4058562499999998</c:v>
                </c:pt>
                <c:pt idx="3285">
                  <c:v>1.4053125</c:v>
                </c:pt>
                <c:pt idx="3286">
                  <c:v>1.4047687499999999</c:v>
                </c:pt>
                <c:pt idx="3287">
                  <c:v>1.4040437499999998</c:v>
                </c:pt>
                <c:pt idx="3288">
                  <c:v>1.4035</c:v>
                </c:pt>
                <c:pt idx="3289">
                  <c:v>1.4031374999999999</c:v>
                </c:pt>
                <c:pt idx="3290">
                  <c:v>1.4025937499999999</c:v>
                </c:pt>
                <c:pt idx="3291">
                  <c:v>1.4020499999999998</c:v>
                </c:pt>
                <c:pt idx="3292">
                  <c:v>1.4015062499999997</c:v>
                </c:pt>
                <c:pt idx="3293">
                  <c:v>1.4009624999999999</c:v>
                </c:pt>
                <c:pt idx="3294">
                  <c:v>1.40041875</c:v>
                </c:pt>
                <c:pt idx="3295">
                  <c:v>1.399875</c:v>
                </c:pt>
                <c:pt idx="3296">
                  <c:v>1.3993312499999999</c:v>
                </c:pt>
                <c:pt idx="3297">
                  <c:v>1.3989687499999999</c:v>
                </c:pt>
                <c:pt idx="3298">
                  <c:v>1.398425</c:v>
                </c:pt>
                <c:pt idx="3299">
                  <c:v>1.3976999999999999</c:v>
                </c:pt>
                <c:pt idx="3300">
                  <c:v>1.3971562500000001</c:v>
                </c:pt>
                <c:pt idx="3301">
                  <c:v>1.3966125</c:v>
                </c:pt>
                <c:pt idx="3302">
                  <c:v>1.39606875</c:v>
                </c:pt>
                <c:pt idx="3303">
                  <c:v>1.3957062499999999</c:v>
                </c:pt>
                <c:pt idx="3304">
                  <c:v>1.3951625000000001</c:v>
                </c:pt>
                <c:pt idx="3305">
                  <c:v>1.39461875</c:v>
                </c:pt>
                <c:pt idx="3306">
                  <c:v>1.3938937499999999</c:v>
                </c:pt>
                <c:pt idx="3307">
                  <c:v>1.3933499999999999</c:v>
                </c:pt>
                <c:pt idx="3308">
                  <c:v>1.39280625</c:v>
                </c:pt>
                <c:pt idx="3309">
                  <c:v>1.39244375</c:v>
                </c:pt>
                <c:pt idx="3310">
                  <c:v>1.3918999999999999</c:v>
                </c:pt>
                <c:pt idx="3311">
                  <c:v>1.3913562500000001</c:v>
                </c:pt>
                <c:pt idx="3312">
                  <c:v>1.3908125</c:v>
                </c:pt>
                <c:pt idx="3313">
                  <c:v>1.3902687499999999</c:v>
                </c:pt>
                <c:pt idx="3314">
                  <c:v>1.3895437499999999</c:v>
                </c:pt>
                <c:pt idx="3315">
                  <c:v>1.3889999999999998</c:v>
                </c:pt>
                <c:pt idx="3316">
                  <c:v>1.3886375</c:v>
                </c:pt>
                <c:pt idx="3317">
                  <c:v>1.3880937499999999</c:v>
                </c:pt>
                <c:pt idx="3318">
                  <c:v>1.3875499999999998</c:v>
                </c:pt>
                <c:pt idx="3319">
                  <c:v>1.38700625</c:v>
                </c:pt>
                <c:pt idx="3320">
                  <c:v>1.3862812499999999</c:v>
                </c:pt>
                <c:pt idx="3321">
                  <c:v>1.3857374999999998</c:v>
                </c:pt>
                <c:pt idx="3322">
                  <c:v>1.3851937499999998</c:v>
                </c:pt>
                <c:pt idx="3323">
                  <c:v>1.38483125</c:v>
                </c:pt>
                <c:pt idx="3324">
                  <c:v>1.3842874999999999</c:v>
                </c:pt>
                <c:pt idx="3325">
                  <c:v>1.3837437499999998</c:v>
                </c:pt>
                <c:pt idx="3326">
                  <c:v>1.3831999999999998</c:v>
                </c:pt>
                <c:pt idx="3327">
                  <c:v>1.3824749999999999</c:v>
                </c:pt>
                <c:pt idx="3328">
                  <c:v>1.3819312499999998</c:v>
                </c:pt>
                <c:pt idx="3329">
                  <c:v>1.38156875</c:v>
                </c:pt>
                <c:pt idx="3330">
                  <c:v>1.3810249999999999</c:v>
                </c:pt>
                <c:pt idx="3331">
                  <c:v>1.3804812499999999</c:v>
                </c:pt>
                <c:pt idx="3332">
                  <c:v>1.3799374999999998</c:v>
                </c:pt>
                <c:pt idx="3333">
                  <c:v>1.3792125</c:v>
                </c:pt>
                <c:pt idx="3334">
                  <c:v>1.3786687499999999</c:v>
                </c:pt>
                <c:pt idx="3335">
                  <c:v>1.3781249999999998</c:v>
                </c:pt>
                <c:pt idx="3336">
                  <c:v>1.3777625</c:v>
                </c:pt>
                <c:pt idx="3337">
                  <c:v>1.3772187499999999</c:v>
                </c:pt>
                <c:pt idx="3338">
                  <c:v>1.3766749999999999</c:v>
                </c:pt>
                <c:pt idx="3339">
                  <c:v>1.37595</c:v>
                </c:pt>
                <c:pt idx="3340">
                  <c:v>1.3754062499999999</c:v>
                </c:pt>
                <c:pt idx="3341">
                  <c:v>1.3748624999999999</c:v>
                </c:pt>
                <c:pt idx="3342">
                  <c:v>1.37431875</c:v>
                </c:pt>
                <c:pt idx="3343">
                  <c:v>1.37395625</c:v>
                </c:pt>
                <c:pt idx="3344">
                  <c:v>1.3734124999999999</c:v>
                </c:pt>
                <c:pt idx="3345">
                  <c:v>1.3726874999999998</c:v>
                </c:pt>
                <c:pt idx="3346">
                  <c:v>1.3721437499999998</c:v>
                </c:pt>
                <c:pt idx="3347">
                  <c:v>1.3715999999999999</c:v>
                </c:pt>
                <c:pt idx="3348">
                  <c:v>1.3710562499999999</c:v>
                </c:pt>
                <c:pt idx="3349">
                  <c:v>1.3705125</c:v>
                </c:pt>
                <c:pt idx="3350">
                  <c:v>1.37015</c:v>
                </c:pt>
                <c:pt idx="3351">
                  <c:v>1.3694249999999999</c:v>
                </c:pt>
                <c:pt idx="3352">
                  <c:v>1.3688812499999998</c:v>
                </c:pt>
                <c:pt idx="3353">
                  <c:v>1.3683374999999998</c:v>
                </c:pt>
                <c:pt idx="3354">
                  <c:v>1.3677937499999999</c:v>
                </c:pt>
                <c:pt idx="3355">
                  <c:v>1.3672500000000001</c:v>
                </c:pt>
                <c:pt idx="3356">
                  <c:v>1.36670625</c:v>
                </c:pt>
                <c:pt idx="3357">
                  <c:v>1.3663437499999997</c:v>
                </c:pt>
                <c:pt idx="3358">
                  <c:v>1.3656187499999999</c:v>
                </c:pt>
                <c:pt idx="3359">
                  <c:v>1.3650749999999998</c:v>
                </c:pt>
                <c:pt idx="3360">
                  <c:v>1.36453125</c:v>
                </c:pt>
                <c:pt idx="3361">
                  <c:v>1.3638062499999999</c:v>
                </c:pt>
                <c:pt idx="3362">
                  <c:v>1.3634437499999998</c:v>
                </c:pt>
                <c:pt idx="3363">
                  <c:v>1.3629</c:v>
                </c:pt>
                <c:pt idx="3364">
                  <c:v>1.3623562499999999</c:v>
                </c:pt>
                <c:pt idx="3365">
                  <c:v>1.3618124999999999</c:v>
                </c:pt>
                <c:pt idx="3366">
                  <c:v>1.36126875</c:v>
                </c:pt>
                <c:pt idx="3367">
                  <c:v>1.360725</c:v>
                </c:pt>
                <c:pt idx="3368">
                  <c:v>1.3599999999999999</c:v>
                </c:pt>
                <c:pt idx="3369">
                  <c:v>1.3596374999999998</c:v>
                </c:pt>
                <c:pt idx="3370">
                  <c:v>1.3590937499999998</c:v>
                </c:pt>
                <c:pt idx="3371">
                  <c:v>1.3585499999999999</c:v>
                </c:pt>
                <c:pt idx="3372">
                  <c:v>1.3580062499999999</c:v>
                </c:pt>
                <c:pt idx="3373">
                  <c:v>1.3574625</c:v>
                </c:pt>
                <c:pt idx="3374">
                  <c:v>1.3567374999999999</c:v>
                </c:pt>
                <c:pt idx="3375">
                  <c:v>1.3561937499999999</c:v>
                </c:pt>
                <c:pt idx="3376">
                  <c:v>1.3558312499999998</c:v>
                </c:pt>
                <c:pt idx="3377">
                  <c:v>1.3552874999999998</c:v>
                </c:pt>
                <c:pt idx="3378">
                  <c:v>1.3547437499999999</c:v>
                </c:pt>
                <c:pt idx="3379">
                  <c:v>1.3542000000000001</c:v>
                </c:pt>
                <c:pt idx="3380">
                  <c:v>1.35365625</c:v>
                </c:pt>
                <c:pt idx="3381">
                  <c:v>1.3529312499999999</c:v>
                </c:pt>
                <c:pt idx="3382">
                  <c:v>1.3525687499999999</c:v>
                </c:pt>
                <c:pt idx="3383">
                  <c:v>1.3520249999999998</c:v>
                </c:pt>
                <c:pt idx="3384">
                  <c:v>1.35148125</c:v>
                </c:pt>
                <c:pt idx="3385">
                  <c:v>1.3509374999999999</c:v>
                </c:pt>
                <c:pt idx="3386">
                  <c:v>1.3503937500000001</c:v>
                </c:pt>
                <c:pt idx="3387">
                  <c:v>1.34966875</c:v>
                </c:pt>
                <c:pt idx="3388">
                  <c:v>1.3491249999999999</c:v>
                </c:pt>
                <c:pt idx="3389">
                  <c:v>1.3487624999999999</c:v>
                </c:pt>
                <c:pt idx="3390">
                  <c:v>1.34821875</c:v>
                </c:pt>
                <c:pt idx="3391">
                  <c:v>1.347675</c:v>
                </c:pt>
                <c:pt idx="3392">
                  <c:v>1.3471312499999999</c:v>
                </c:pt>
                <c:pt idx="3393">
                  <c:v>1.34640625</c:v>
                </c:pt>
                <c:pt idx="3394">
                  <c:v>1.3458625</c:v>
                </c:pt>
                <c:pt idx="3395">
                  <c:v>1.3453187499999999</c:v>
                </c:pt>
                <c:pt idx="3396">
                  <c:v>1.3449562499999999</c:v>
                </c:pt>
                <c:pt idx="3397">
                  <c:v>1.3444125</c:v>
                </c:pt>
                <c:pt idx="3398">
                  <c:v>1.3438687499999999</c:v>
                </c:pt>
                <c:pt idx="3399">
                  <c:v>1.3431437500000001</c:v>
                </c:pt>
                <c:pt idx="3400">
                  <c:v>1.3426</c:v>
                </c:pt>
                <c:pt idx="3401">
                  <c:v>1.34205625</c:v>
                </c:pt>
                <c:pt idx="3402">
                  <c:v>1.3415124999999999</c:v>
                </c:pt>
                <c:pt idx="3403">
                  <c:v>1.3411500000000001</c:v>
                </c:pt>
                <c:pt idx="3404">
                  <c:v>1.34060625</c:v>
                </c:pt>
                <c:pt idx="3405">
                  <c:v>1.3398812499999999</c:v>
                </c:pt>
                <c:pt idx="3406">
                  <c:v>1.3393374999999998</c:v>
                </c:pt>
                <c:pt idx="3407">
                  <c:v>1.33879375</c:v>
                </c:pt>
                <c:pt idx="3408">
                  <c:v>1.3382499999999999</c:v>
                </c:pt>
                <c:pt idx="3409">
                  <c:v>1.3377062499999999</c:v>
                </c:pt>
                <c:pt idx="3410">
                  <c:v>1.3373437500000001</c:v>
                </c:pt>
                <c:pt idx="3411">
                  <c:v>1.33661875</c:v>
                </c:pt>
                <c:pt idx="3412">
                  <c:v>1.3360749999999999</c:v>
                </c:pt>
                <c:pt idx="3413">
                  <c:v>1.3355312499999998</c:v>
                </c:pt>
                <c:pt idx="3414">
                  <c:v>1.3349874999999998</c:v>
                </c:pt>
                <c:pt idx="3415">
                  <c:v>1.3344437499999999</c:v>
                </c:pt>
                <c:pt idx="3416">
                  <c:v>1.3338999999999999</c:v>
                </c:pt>
                <c:pt idx="3417">
                  <c:v>1.33335625</c:v>
                </c:pt>
                <c:pt idx="3418">
                  <c:v>1.3328125</c:v>
                </c:pt>
                <c:pt idx="3419">
                  <c:v>1.3322687499999999</c:v>
                </c:pt>
                <c:pt idx="3420">
                  <c:v>1.3317249999999998</c:v>
                </c:pt>
                <c:pt idx="3421">
                  <c:v>1.331</c:v>
                </c:pt>
                <c:pt idx="3422">
                  <c:v>1.3306374999999999</c:v>
                </c:pt>
                <c:pt idx="3423">
                  <c:v>1.3300937500000001</c:v>
                </c:pt>
                <c:pt idx="3424">
                  <c:v>1.32955</c:v>
                </c:pt>
                <c:pt idx="3425">
                  <c:v>1.3290062499999999</c:v>
                </c:pt>
                <c:pt idx="3426">
                  <c:v>1.3284624999999999</c:v>
                </c:pt>
                <c:pt idx="3427">
                  <c:v>1.3277375</c:v>
                </c:pt>
                <c:pt idx="3428">
                  <c:v>1.3271937499999999</c:v>
                </c:pt>
                <c:pt idx="3429">
                  <c:v>1.3268312499999999</c:v>
                </c:pt>
                <c:pt idx="3430">
                  <c:v>1.3262875000000001</c:v>
                </c:pt>
                <c:pt idx="3431">
                  <c:v>1.32574375</c:v>
                </c:pt>
                <c:pt idx="3432">
                  <c:v>1.3251999999999999</c:v>
                </c:pt>
                <c:pt idx="3433">
                  <c:v>1.3244749999999998</c:v>
                </c:pt>
                <c:pt idx="3434">
                  <c:v>1.3239312499999998</c:v>
                </c:pt>
                <c:pt idx="3435">
                  <c:v>1.3233874999999999</c:v>
                </c:pt>
                <c:pt idx="3436">
                  <c:v>1.3230249999999999</c:v>
                </c:pt>
                <c:pt idx="3437">
                  <c:v>1.3224812499999998</c:v>
                </c:pt>
                <c:pt idx="3438">
                  <c:v>1.3219375</c:v>
                </c:pt>
                <c:pt idx="3439">
                  <c:v>1.3212124999999999</c:v>
                </c:pt>
                <c:pt idx="3440">
                  <c:v>1.3206687499999998</c:v>
                </c:pt>
                <c:pt idx="3441">
                  <c:v>1.3201249999999998</c:v>
                </c:pt>
                <c:pt idx="3442">
                  <c:v>1.3195812499999999</c:v>
                </c:pt>
                <c:pt idx="3443">
                  <c:v>1.3192187499999999</c:v>
                </c:pt>
                <c:pt idx="3444">
                  <c:v>1.3186749999999998</c:v>
                </c:pt>
                <c:pt idx="3445">
                  <c:v>1.31795</c:v>
                </c:pt>
                <c:pt idx="3446">
                  <c:v>1.3174062499999999</c:v>
                </c:pt>
                <c:pt idx="3447">
                  <c:v>1.3168624999999998</c:v>
                </c:pt>
                <c:pt idx="3448">
                  <c:v>1.31631875</c:v>
                </c:pt>
                <c:pt idx="3449">
                  <c:v>1.3157749999999999</c:v>
                </c:pt>
                <c:pt idx="3450">
                  <c:v>1.3154124999999999</c:v>
                </c:pt>
                <c:pt idx="3451">
                  <c:v>1.3146875</c:v>
                </c:pt>
                <c:pt idx="3452">
                  <c:v>1.3141437499999999</c:v>
                </c:pt>
                <c:pt idx="3453">
                  <c:v>1.3135999999999999</c:v>
                </c:pt>
                <c:pt idx="3454">
                  <c:v>1.3128749999999998</c:v>
                </c:pt>
                <c:pt idx="3455">
                  <c:v>1.3125125</c:v>
                </c:pt>
                <c:pt idx="3456">
                  <c:v>1.3119687499999999</c:v>
                </c:pt>
                <c:pt idx="3457">
                  <c:v>1.3116062499999999</c:v>
                </c:pt>
                <c:pt idx="3458">
                  <c:v>1.3108812499999998</c:v>
                </c:pt>
                <c:pt idx="3459">
                  <c:v>1.3103374999999999</c:v>
                </c:pt>
                <c:pt idx="3460">
                  <c:v>1.3097937499999999</c:v>
                </c:pt>
                <c:pt idx="3461">
                  <c:v>1.3090687499999998</c:v>
                </c:pt>
                <c:pt idx="3462">
                  <c:v>1.30870625</c:v>
                </c:pt>
                <c:pt idx="3463">
                  <c:v>1.3081624999999999</c:v>
                </c:pt>
                <c:pt idx="3464">
                  <c:v>1.3076187499999998</c:v>
                </c:pt>
                <c:pt idx="3465">
                  <c:v>1.3070749999999998</c:v>
                </c:pt>
                <c:pt idx="3466">
                  <c:v>1.3065312499999999</c:v>
                </c:pt>
                <c:pt idx="3467">
                  <c:v>1.3058062499999998</c:v>
                </c:pt>
                <c:pt idx="3468">
                  <c:v>1.3052625</c:v>
                </c:pt>
                <c:pt idx="3469">
                  <c:v>1.3048999999999999</c:v>
                </c:pt>
                <c:pt idx="3470">
                  <c:v>1.3043562499999999</c:v>
                </c:pt>
                <c:pt idx="3471">
                  <c:v>1.30363125</c:v>
                </c:pt>
                <c:pt idx="3472">
                  <c:v>1.3030875</c:v>
                </c:pt>
                <c:pt idx="3473">
                  <c:v>1.3027249999999999</c:v>
                </c:pt>
                <c:pt idx="3474">
                  <c:v>1.3019999999999998</c:v>
                </c:pt>
                <c:pt idx="3475">
                  <c:v>1.30145625</c:v>
                </c:pt>
                <c:pt idx="3476">
                  <c:v>1.3010937499999999</c:v>
                </c:pt>
                <c:pt idx="3477">
                  <c:v>1.3005499999999999</c:v>
                </c:pt>
                <c:pt idx="3478">
                  <c:v>1.2998249999999998</c:v>
                </c:pt>
                <c:pt idx="3479">
                  <c:v>1.2992812499999999</c:v>
                </c:pt>
                <c:pt idx="3480">
                  <c:v>1.2987374999999999</c:v>
                </c:pt>
                <c:pt idx="3481">
                  <c:v>1.29819375</c:v>
                </c:pt>
                <c:pt idx="3482">
                  <c:v>1.29765</c:v>
                </c:pt>
                <c:pt idx="3483">
                  <c:v>1.2971062499999999</c:v>
                </c:pt>
                <c:pt idx="3484">
                  <c:v>1.2965624999999998</c:v>
                </c:pt>
                <c:pt idx="3485">
                  <c:v>1.2960187499999998</c:v>
                </c:pt>
                <c:pt idx="3486">
                  <c:v>1.2954749999999999</c:v>
                </c:pt>
                <c:pt idx="3487">
                  <c:v>1.2949312500000001</c:v>
                </c:pt>
                <c:pt idx="3488">
                  <c:v>1.2943875</c:v>
                </c:pt>
                <c:pt idx="3489">
                  <c:v>1.29384375</c:v>
                </c:pt>
                <c:pt idx="3490">
                  <c:v>1.2932999999999999</c:v>
                </c:pt>
                <c:pt idx="3491">
                  <c:v>1.2927562499999998</c:v>
                </c:pt>
                <c:pt idx="3492">
                  <c:v>1.2922125</c:v>
                </c:pt>
                <c:pt idx="3493">
                  <c:v>1.2916687499999999</c:v>
                </c:pt>
                <c:pt idx="3494">
                  <c:v>1.2909437499999998</c:v>
                </c:pt>
                <c:pt idx="3495">
                  <c:v>1.2904</c:v>
                </c:pt>
                <c:pt idx="3496">
                  <c:v>1.2900374999999999</c:v>
                </c:pt>
                <c:pt idx="3497">
                  <c:v>1.2894937499999999</c:v>
                </c:pt>
                <c:pt idx="3498">
                  <c:v>1.2889499999999998</c:v>
                </c:pt>
                <c:pt idx="3499">
                  <c:v>1.28840625</c:v>
                </c:pt>
                <c:pt idx="3500">
                  <c:v>1.2878624999999999</c:v>
                </c:pt>
                <c:pt idx="3501">
                  <c:v>1.2871375</c:v>
                </c:pt>
                <c:pt idx="3502">
                  <c:v>1.286775</c:v>
                </c:pt>
                <c:pt idx="3503">
                  <c:v>1.2862312499999999</c:v>
                </c:pt>
                <c:pt idx="3504">
                  <c:v>1.2856874999999999</c:v>
                </c:pt>
                <c:pt idx="3505">
                  <c:v>1.28514375</c:v>
                </c:pt>
                <c:pt idx="3506">
                  <c:v>1.2846</c:v>
                </c:pt>
                <c:pt idx="3507">
                  <c:v>1.2838750000000001</c:v>
                </c:pt>
                <c:pt idx="3508">
                  <c:v>1.28333125</c:v>
                </c:pt>
                <c:pt idx="3509">
                  <c:v>1.2829687499999998</c:v>
                </c:pt>
                <c:pt idx="3510">
                  <c:v>1.2824249999999999</c:v>
                </c:pt>
                <c:pt idx="3511">
                  <c:v>1.2818812500000001</c:v>
                </c:pt>
                <c:pt idx="3512">
                  <c:v>1.2813375</c:v>
                </c:pt>
                <c:pt idx="3513">
                  <c:v>1.28079375</c:v>
                </c:pt>
                <c:pt idx="3514">
                  <c:v>1.2800687499999999</c:v>
                </c:pt>
                <c:pt idx="3515">
                  <c:v>1.2797062499999998</c:v>
                </c:pt>
                <c:pt idx="3516">
                  <c:v>1.2791625</c:v>
                </c:pt>
                <c:pt idx="3517">
                  <c:v>1.2786187499999999</c:v>
                </c:pt>
                <c:pt idx="3518">
                  <c:v>1.2780750000000001</c:v>
                </c:pt>
                <c:pt idx="3519">
                  <c:v>1.27753125</c:v>
                </c:pt>
                <c:pt idx="3520">
                  <c:v>1.2768062499999999</c:v>
                </c:pt>
                <c:pt idx="3521">
                  <c:v>1.2762624999999999</c:v>
                </c:pt>
                <c:pt idx="3522">
                  <c:v>1.2758999999999998</c:v>
                </c:pt>
                <c:pt idx="3523">
                  <c:v>1.27535625</c:v>
                </c:pt>
                <c:pt idx="3524">
                  <c:v>1.2748124999999999</c:v>
                </c:pt>
                <c:pt idx="3525">
                  <c:v>1.2742687499999998</c:v>
                </c:pt>
                <c:pt idx="3526">
                  <c:v>1.273725</c:v>
                </c:pt>
                <c:pt idx="3527">
                  <c:v>1.2729999999999999</c:v>
                </c:pt>
                <c:pt idx="3528">
                  <c:v>1.2724562499999998</c:v>
                </c:pt>
                <c:pt idx="3529">
                  <c:v>1.27209375</c:v>
                </c:pt>
                <c:pt idx="3530">
                  <c:v>1.27155</c:v>
                </c:pt>
                <c:pt idx="3531">
                  <c:v>1.2710062499999999</c:v>
                </c:pt>
                <c:pt idx="3532">
                  <c:v>1.2704624999999998</c:v>
                </c:pt>
                <c:pt idx="3533">
                  <c:v>1.2699187499999998</c:v>
                </c:pt>
                <c:pt idx="3534">
                  <c:v>1.2693749999999999</c:v>
                </c:pt>
                <c:pt idx="3535">
                  <c:v>1.2688312500000001</c:v>
                </c:pt>
                <c:pt idx="3536">
                  <c:v>1.2682875</c:v>
                </c:pt>
                <c:pt idx="3537">
                  <c:v>1.2677437499999999</c:v>
                </c:pt>
                <c:pt idx="3538">
                  <c:v>1.2671999999999999</c:v>
                </c:pt>
                <c:pt idx="3539">
                  <c:v>1.2666562499999998</c:v>
                </c:pt>
                <c:pt idx="3540">
                  <c:v>1.2661125</c:v>
                </c:pt>
                <c:pt idx="3541">
                  <c:v>1.2655687499999999</c:v>
                </c:pt>
                <c:pt idx="3542">
                  <c:v>1.2650250000000001</c:v>
                </c:pt>
                <c:pt idx="3543">
                  <c:v>1.2646624999999998</c:v>
                </c:pt>
                <c:pt idx="3544">
                  <c:v>1.26411875</c:v>
                </c:pt>
                <c:pt idx="3545">
                  <c:v>1.2635749999999999</c:v>
                </c:pt>
                <c:pt idx="3546">
                  <c:v>1.26303125</c:v>
                </c:pt>
                <c:pt idx="3547">
                  <c:v>1.26230625</c:v>
                </c:pt>
                <c:pt idx="3548">
                  <c:v>1.2617624999999999</c:v>
                </c:pt>
                <c:pt idx="3549">
                  <c:v>1.2613999999999999</c:v>
                </c:pt>
                <c:pt idx="3550">
                  <c:v>1.2608562499999998</c:v>
                </c:pt>
                <c:pt idx="3551">
                  <c:v>1.2603124999999999</c:v>
                </c:pt>
                <c:pt idx="3552">
                  <c:v>1.2597687500000001</c:v>
                </c:pt>
                <c:pt idx="3553">
                  <c:v>1.25904375</c:v>
                </c:pt>
                <c:pt idx="3554">
                  <c:v>1.2585</c:v>
                </c:pt>
                <c:pt idx="3555">
                  <c:v>1.2579562499999999</c:v>
                </c:pt>
                <c:pt idx="3556">
                  <c:v>1.2575937499999998</c:v>
                </c:pt>
                <c:pt idx="3557">
                  <c:v>1.25705</c:v>
                </c:pt>
                <c:pt idx="3558">
                  <c:v>1.2565062499999999</c:v>
                </c:pt>
                <c:pt idx="3559">
                  <c:v>1.2559624999999999</c:v>
                </c:pt>
                <c:pt idx="3560">
                  <c:v>1.25541875</c:v>
                </c:pt>
                <c:pt idx="3561">
                  <c:v>1.254875</c:v>
                </c:pt>
                <c:pt idx="3562">
                  <c:v>1.2543312499999999</c:v>
                </c:pt>
                <c:pt idx="3563">
                  <c:v>1.2539687500000001</c:v>
                </c:pt>
                <c:pt idx="3564">
                  <c:v>1.253425</c:v>
                </c:pt>
                <c:pt idx="3565">
                  <c:v>1.2526999999999999</c:v>
                </c:pt>
                <c:pt idx="3566">
                  <c:v>1.2521562499999999</c:v>
                </c:pt>
                <c:pt idx="3567">
                  <c:v>1.2516124999999998</c:v>
                </c:pt>
                <c:pt idx="3568">
                  <c:v>1.25106875</c:v>
                </c:pt>
                <c:pt idx="3569">
                  <c:v>1.2507062499999999</c:v>
                </c:pt>
                <c:pt idx="3570">
                  <c:v>1.2501624999999998</c:v>
                </c:pt>
                <c:pt idx="3571">
                  <c:v>1.24961875</c:v>
                </c:pt>
                <c:pt idx="3572">
                  <c:v>1.2488937499999999</c:v>
                </c:pt>
                <c:pt idx="3573">
                  <c:v>1.2485312499999999</c:v>
                </c:pt>
                <c:pt idx="3574">
                  <c:v>1.2478062499999998</c:v>
                </c:pt>
                <c:pt idx="3575">
                  <c:v>1.24744375</c:v>
                </c:pt>
                <c:pt idx="3576">
                  <c:v>1.2468999999999999</c:v>
                </c:pt>
                <c:pt idx="3577">
                  <c:v>1.2463562499999998</c:v>
                </c:pt>
                <c:pt idx="3578">
                  <c:v>1.2458124999999998</c:v>
                </c:pt>
                <c:pt idx="3579">
                  <c:v>1.2452687499999999</c:v>
                </c:pt>
                <c:pt idx="3580">
                  <c:v>1.2447249999999999</c:v>
                </c:pt>
                <c:pt idx="3581">
                  <c:v>1.24418125</c:v>
                </c:pt>
                <c:pt idx="3582">
                  <c:v>1.2436375</c:v>
                </c:pt>
                <c:pt idx="3583">
                  <c:v>1.2430937499999999</c:v>
                </c:pt>
                <c:pt idx="3584">
                  <c:v>1.2425499999999998</c:v>
                </c:pt>
                <c:pt idx="3585">
                  <c:v>1.2420062499999998</c:v>
                </c:pt>
                <c:pt idx="3586">
                  <c:v>1.2414624999999999</c:v>
                </c:pt>
                <c:pt idx="3587">
                  <c:v>1.2409187500000001</c:v>
                </c:pt>
                <c:pt idx="3588">
                  <c:v>1.24019375</c:v>
                </c:pt>
                <c:pt idx="3589">
                  <c:v>1.2398312499999999</c:v>
                </c:pt>
                <c:pt idx="3590">
                  <c:v>1.2394687499999999</c:v>
                </c:pt>
                <c:pt idx="3591">
                  <c:v>1.2387437499999998</c:v>
                </c:pt>
                <c:pt idx="3592">
                  <c:v>1.2382</c:v>
                </c:pt>
                <c:pt idx="3593">
                  <c:v>1.2376562499999999</c:v>
                </c:pt>
                <c:pt idx="3594">
                  <c:v>1.2371125000000001</c:v>
                </c:pt>
                <c:pt idx="3595">
                  <c:v>1.23656875</c:v>
                </c:pt>
                <c:pt idx="3596">
                  <c:v>1.23620625</c:v>
                </c:pt>
                <c:pt idx="3597">
                  <c:v>1.2356625000000001</c:v>
                </c:pt>
                <c:pt idx="3598">
                  <c:v>1.2349375</c:v>
                </c:pt>
                <c:pt idx="3599">
                  <c:v>1.23439375</c:v>
                </c:pt>
                <c:pt idx="3600">
                  <c:v>1.2338499999999999</c:v>
                </c:pt>
                <c:pt idx="3601">
                  <c:v>1.2333062499999998</c:v>
                </c:pt>
                <c:pt idx="3602">
                  <c:v>1.2327625</c:v>
                </c:pt>
                <c:pt idx="3603">
                  <c:v>1.2323999999999999</c:v>
                </c:pt>
                <c:pt idx="3604">
                  <c:v>1.2318562499999999</c:v>
                </c:pt>
                <c:pt idx="3605">
                  <c:v>1.2313125</c:v>
                </c:pt>
                <c:pt idx="3606">
                  <c:v>1.23076875</c:v>
                </c:pt>
                <c:pt idx="3607">
                  <c:v>1.2300437499999999</c:v>
                </c:pt>
                <c:pt idx="3608">
                  <c:v>1.2294999999999998</c:v>
                </c:pt>
                <c:pt idx="3609">
                  <c:v>1.2291375</c:v>
                </c:pt>
                <c:pt idx="3610">
                  <c:v>1.2285937499999999</c:v>
                </c:pt>
                <c:pt idx="3611">
                  <c:v>1.2280499999999999</c:v>
                </c:pt>
                <c:pt idx="3612">
                  <c:v>1.2275062499999998</c:v>
                </c:pt>
                <c:pt idx="3613">
                  <c:v>1.2269625</c:v>
                </c:pt>
                <c:pt idx="3614">
                  <c:v>1.2262374999999999</c:v>
                </c:pt>
                <c:pt idx="3615">
                  <c:v>1.2256937499999998</c:v>
                </c:pt>
                <c:pt idx="3616">
                  <c:v>1.22533125</c:v>
                </c:pt>
                <c:pt idx="3617">
                  <c:v>1.2249687499999999</c:v>
                </c:pt>
                <c:pt idx="3618">
                  <c:v>1.2242437499999999</c:v>
                </c:pt>
                <c:pt idx="3619">
                  <c:v>1.2236999999999998</c:v>
                </c:pt>
                <c:pt idx="3620">
                  <c:v>1.2231562499999999</c:v>
                </c:pt>
                <c:pt idx="3621">
                  <c:v>1.2224312499999999</c:v>
                </c:pt>
                <c:pt idx="3622">
                  <c:v>1.22206875</c:v>
                </c:pt>
                <c:pt idx="3623">
                  <c:v>1.2217062499999998</c:v>
                </c:pt>
                <c:pt idx="3624">
                  <c:v>1.2211624999999999</c:v>
                </c:pt>
                <c:pt idx="3625">
                  <c:v>1.2204374999999998</c:v>
                </c:pt>
                <c:pt idx="3626">
                  <c:v>1.2198937499999998</c:v>
                </c:pt>
                <c:pt idx="3627">
                  <c:v>1.2193499999999999</c:v>
                </c:pt>
                <c:pt idx="3628">
                  <c:v>1.2188062500000001</c:v>
                </c:pt>
                <c:pt idx="3629">
                  <c:v>1.2182625</c:v>
                </c:pt>
                <c:pt idx="3630">
                  <c:v>1.2178999999999998</c:v>
                </c:pt>
                <c:pt idx="3631">
                  <c:v>1.2171749999999999</c:v>
                </c:pt>
                <c:pt idx="3632">
                  <c:v>1.2166312499999998</c:v>
                </c:pt>
                <c:pt idx="3633">
                  <c:v>1.2160875</c:v>
                </c:pt>
                <c:pt idx="3634">
                  <c:v>1.2155437499999999</c:v>
                </c:pt>
                <c:pt idx="3635">
                  <c:v>1.2149999999999999</c:v>
                </c:pt>
                <c:pt idx="3636">
                  <c:v>1.21445625</c:v>
                </c:pt>
                <c:pt idx="3637">
                  <c:v>1.21409375</c:v>
                </c:pt>
                <c:pt idx="3638">
                  <c:v>1.2133687499999999</c:v>
                </c:pt>
                <c:pt idx="3639">
                  <c:v>1.212825</c:v>
                </c:pt>
                <c:pt idx="3640">
                  <c:v>1.21228125</c:v>
                </c:pt>
                <c:pt idx="3641">
                  <c:v>1.2117374999999999</c:v>
                </c:pt>
                <c:pt idx="3642">
                  <c:v>1.2111937499999998</c:v>
                </c:pt>
                <c:pt idx="3643">
                  <c:v>1.21083125</c:v>
                </c:pt>
                <c:pt idx="3644">
                  <c:v>1.2102875</c:v>
                </c:pt>
                <c:pt idx="3645">
                  <c:v>1.2095624999999999</c:v>
                </c:pt>
                <c:pt idx="3646">
                  <c:v>1.20901875</c:v>
                </c:pt>
                <c:pt idx="3647">
                  <c:v>1.208475</c:v>
                </c:pt>
                <c:pt idx="3648">
                  <c:v>1.2079312499999999</c:v>
                </c:pt>
                <c:pt idx="3649">
                  <c:v>1.2073874999999998</c:v>
                </c:pt>
                <c:pt idx="3650">
                  <c:v>1.207025</c:v>
                </c:pt>
                <c:pt idx="3651">
                  <c:v>1.2064812499999999</c:v>
                </c:pt>
                <c:pt idx="3652">
                  <c:v>1.2057562500000001</c:v>
                </c:pt>
                <c:pt idx="3653">
                  <c:v>1.2052125</c:v>
                </c:pt>
                <c:pt idx="3654">
                  <c:v>1.20466875</c:v>
                </c:pt>
                <c:pt idx="3655">
                  <c:v>1.2041249999999999</c:v>
                </c:pt>
                <c:pt idx="3656">
                  <c:v>1.2035812499999998</c:v>
                </c:pt>
                <c:pt idx="3657">
                  <c:v>1.20321875</c:v>
                </c:pt>
                <c:pt idx="3658">
                  <c:v>1.2026749999999999</c:v>
                </c:pt>
                <c:pt idx="3659">
                  <c:v>1.2019499999999999</c:v>
                </c:pt>
                <c:pt idx="3660">
                  <c:v>1.20140625</c:v>
                </c:pt>
                <c:pt idx="3661">
                  <c:v>1.2008624999999999</c:v>
                </c:pt>
                <c:pt idx="3662">
                  <c:v>1.2003187499999999</c:v>
                </c:pt>
                <c:pt idx="3663">
                  <c:v>1.1999562500000001</c:v>
                </c:pt>
                <c:pt idx="3664">
                  <c:v>1.1994125</c:v>
                </c:pt>
                <c:pt idx="3665">
                  <c:v>1.1986874999999999</c:v>
                </c:pt>
                <c:pt idx="3666">
                  <c:v>1.1981437499999998</c:v>
                </c:pt>
                <c:pt idx="3667">
                  <c:v>1.1976</c:v>
                </c:pt>
                <c:pt idx="3668">
                  <c:v>1.1970562499999999</c:v>
                </c:pt>
                <c:pt idx="3669">
                  <c:v>1.1965125000000001</c:v>
                </c:pt>
                <c:pt idx="3670">
                  <c:v>1.19615</c:v>
                </c:pt>
                <c:pt idx="3671">
                  <c:v>1.195425</c:v>
                </c:pt>
                <c:pt idx="3672">
                  <c:v>1.1948812499999999</c:v>
                </c:pt>
                <c:pt idx="3673">
                  <c:v>1.1943374999999998</c:v>
                </c:pt>
                <c:pt idx="3674">
                  <c:v>1.19379375</c:v>
                </c:pt>
                <c:pt idx="3675">
                  <c:v>1.1932500000000001</c:v>
                </c:pt>
                <c:pt idx="3676">
                  <c:v>1.1927062500000001</c:v>
                </c:pt>
                <c:pt idx="3677">
                  <c:v>1.1923437499999998</c:v>
                </c:pt>
                <c:pt idx="3678">
                  <c:v>1.1916187499999999</c:v>
                </c:pt>
                <c:pt idx="3679">
                  <c:v>1.1910749999999999</c:v>
                </c:pt>
                <c:pt idx="3680">
                  <c:v>1.19053125</c:v>
                </c:pt>
                <c:pt idx="3681">
                  <c:v>1.1899875</c:v>
                </c:pt>
                <c:pt idx="3682">
                  <c:v>1.1894437499999999</c:v>
                </c:pt>
                <c:pt idx="3683">
                  <c:v>1.1889000000000001</c:v>
                </c:pt>
                <c:pt idx="3684">
                  <c:v>1.18835625</c:v>
                </c:pt>
                <c:pt idx="3685">
                  <c:v>1.1878124999999999</c:v>
                </c:pt>
                <c:pt idx="3686">
                  <c:v>1.1872687500000001</c:v>
                </c:pt>
                <c:pt idx="3687">
                  <c:v>1.186725</c:v>
                </c:pt>
                <c:pt idx="3688">
                  <c:v>1.18618125</c:v>
                </c:pt>
                <c:pt idx="3689">
                  <c:v>1.1856374999999999</c:v>
                </c:pt>
                <c:pt idx="3690">
                  <c:v>1.1850937499999998</c:v>
                </c:pt>
                <c:pt idx="3691">
                  <c:v>1.18455</c:v>
                </c:pt>
                <c:pt idx="3692">
                  <c:v>1.1840062499999999</c:v>
                </c:pt>
                <c:pt idx="3693">
                  <c:v>1.1834625000000001</c:v>
                </c:pt>
                <c:pt idx="3694">
                  <c:v>1.18291875</c:v>
                </c:pt>
                <c:pt idx="3695">
                  <c:v>1.182375</c:v>
                </c:pt>
                <c:pt idx="3696">
                  <c:v>1.1818312499999999</c:v>
                </c:pt>
                <c:pt idx="3697">
                  <c:v>1.1812874999999998</c:v>
                </c:pt>
                <c:pt idx="3698">
                  <c:v>1.18074375</c:v>
                </c:pt>
                <c:pt idx="3699">
                  <c:v>1.1802000000000001</c:v>
                </c:pt>
                <c:pt idx="3700">
                  <c:v>1.1796562500000001</c:v>
                </c:pt>
                <c:pt idx="3701">
                  <c:v>1.17893125</c:v>
                </c:pt>
                <c:pt idx="3702">
                  <c:v>1.1785687499999999</c:v>
                </c:pt>
                <c:pt idx="3703">
                  <c:v>1.1780249999999999</c:v>
                </c:pt>
                <c:pt idx="3704">
                  <c:v>1.17748125</c:v>
                </c:pt>
                <c:pt idx="3705">
                  <c:v>1.1769375</c:v>
                </c:pt>
                <c:pt idx="3706">
                  <c:v>1.1763937499999999</c:v>
                </c:pt>
                <c:pt idx="3707">
                  <c:v>1.17566875</c:v>
                </c:pt>
                <c:pt idx="3708">
                  <c:v>1.175125</c:v>
                </c:pt>
                <c:pt idx="3709">
                  <c:v>1.1747624999999999</c:v>
                </c:pt>
                <c:pt idx="3710">
                  <c:v>1.1742187500000001</c:v>
                </c:pt>
                <c:pt idx="3711">
                  <c:v>1.173675</c:v>
                </c:pt>
                <c:pt idx="3712">
                  <c:v>1.1729499999999999</c:v>
                </c:pt>
                <c:pt idx="3713">
                  <c:v>1.1724062500000001</c:v>
                </c:pt>
                <c:pt idx="3714">
                  <c:v>1.1718625</c:v>
                </c:pt>
                <c:pt idx="3715">
                  <c:v>1.17131875</c:v>
                </c:pt>
                <c:pt idx="3716">
                  <c:v>1.1709562499999999</c:v>
                </c:pt>
                <c:pt idx="3717">
                  <c:v>1.1704125000000001</c:v>
                </c:pt>
                <c:pt idx="3718">
                  <c:v>1.16986875</c:v>
                </c:pt>
                <c:pt idx="3719">
                  <c:v>1.1691437500000001</c:v>
                </c:pt>
                <c:pt idx="3720">
                  <c:v>1.1686000000000001</c:v>
                </c:pt>
                <c:pt idx="3721">
                  <c:v>1.16805625</c:v>
                </c:pt>
                <c:pt idx="3722">
                  <c:v>1.1675125</c:v>
                </c:pt>
                <c:pt idx="3723">
                  <c:v>1.1671500000000001</c:v>
                </c:pt>
                <c:pt idx="3724">
                  <c:v>1.166425</c:v>
                </c:pt>
                <c:pt idx="3725">
                  <c:v>1.16588125</c:v>
                </c:pt>
                <c:pt idx="3726">
                  <c:v>1.1653374999999999</c:v>
                </c:pt>
                <c:pt idx="3727">
                  <c:v>1.1647937500000001</c:v>
                </c:pt>
                <c:pt idx="3728">
                  <c:v>1.16406875</c:v>
                </c:pt>
                <c:pt idx="3729">
                  <c:v>1.1637062499999999</c:v>
                </c:pt>
                <c:pt idx="3730">
                  <c:v>1.1631625000000001</c:v>
                </c:pt>
                <c:pt idx="3731">
                  <c:v>1.16261875</c:v>
                </c:pt>
                <c:pt idx="3732">
                  <c:v>1.162075</c:v>
                </c:pt>
                <c:pt idx="3733">
                  <c:v>1.1615312499999999</c:v>
                </c:pt>
                <c:pt idx="3734">
                  <c:v>1.16080625</c:v>
                </c:pt>
                <c:pt idx="3735">
                  <c:v>1.16044375</c:v>
                </c:pt>
                <c:pt idx="3736">
                  <c:v>1.1598999999999999</c:v>
                </c:pt>
                <c:pt idx="3737">
                  <c:v>1.1593562500000001</c:v>
                </c:pt>
                <c:pt idx="3738">
                  <c:v>1.1588125</c:v>
                </c:pt>
                <c:pt idx="3739">
                  <c:v>1.1580874999999999</c:v>
                </c:pt>
                <c:pt idx="3740">
                  <c:v>1.1575437500000001</c:v>
                </c:pt>
                <c:pt idx="3741">
                  <c:v>1.157</c:v>
                </c:pt>
                <c:pt idx="3742">
                  <c:v>1.15645625</c:v>
                </c:pt>
                <c:pt idx="3743">
                  <c:v>1.1560937500000001</c:v>
                </c:pt>
                <c:pt idx="3744">
                  <c:v>1.1555500000000001</c:v>
                </c:pt>
                <c:pt idx="3745">
                  <c:v>1.154825</c:v>
                </c:pt>
                <c:pt idx="3746">
                  <c:v>1.1542812499999999</c:v>
                </c:pt>
                <c:pt idx="3747">
                  <c:v>1.1537374999999999</c:v>
                </c:pt>
                <c:pt idx="3748">
                  <c:v>1.15319375</c:v>
                </c:pt>
                <c:pt idx="3749">
                  <c:v>1.15283125</c:v>
                </c:pt>
                <c:pt idx="3750">
                  <c:v>1.1522874999999999</c:v>
                </c:pt>
                <c:pt idx="3751">
                  <c:v>1.1517437500000001</c:v>
                </c:pt>
                <c:pt idx="3752">
                  <c:v>1.15101875</c:v>
                </c:pt>
                <c:pt idx="3753">
                  <c:v>1.1504749999999999</c:v>
                </c:pt>
                <c:pt idx="3754">
                  <c:v>1.1499312499999998</c:v>
                </c:pt>
                <c:pt idx="3755">
                  <c:v>1.1493875</c:v>
                </c:pt>
                <c:pt idx="3756">
                  <c:v>1.1488437499999999</c:v>
                </c:pt>
                <c:pt idx="3757">
                  <c:v>1.1484812499999999</c:v>
                </c:pt>
                <c:pt idx="3758">
                  <c:v>1.14775625</c:v>
                </c:pt>
                <c:pt idx="3759">
                  <c:v>1.1472125</c:v>
                </c:pt>
                <c:pt idx="3760">
                  <c:v>1.1466687499999999</c:v>
                </c:pt>
                <c:pt idx="3761">
                  <c:v>1.1461249999999998</c:v>
                </c:pt>
                <c:pt idx="3762">
                  <c:v>1.14558125</c:v>
                </c:pt>
                <c:pt idx="3763">
                  <c:v>1.1450375000000002</c:v>
                </c:pt>
                <c:pt idx="3764">
                  <c:v>1.1444937500000001</c:v>
                </c:pt>
                <c:pt idx="3765">
                  <c:v>1.14395</c:v>
                </c:pt>
                <c:pt idx="3766">
                  <c:v>1.14340625</c:v>
                </c:pt>
                <c:pt idx="3767">
                  <c:v>1.1428624999999999</c:v>
                </c:pt>
                <c:pt idx="3768">
                  <c:v>1.1421375</c:v>
                </c:pt>
                <c:pt idx="3769">
                  <c:v>1.141775</c:v>
                </c:pt>
                <c:pt idx="3770">
                  <c:v>1.1412312499999999</c:v>
                </c:pt>
                <c:pt idx="3771">
                  <c:v>1.1406875000000001</c:v>
                </c:pt>
                <c:pt idx="3772">
                  <c:v>1.14014375</c:v>
                </c:pt>
                <c:pt idx="3773">
                  <c:v>1.1395999999999999</c:v>
                </c:pt>
                <c:pt idx="3774">
                  <c:v>1.1388749999999999</c:v>
                </c:pt>
                <c:pt idx="3775">
                  <c:v>1.13833125</c:v>
                </c:pt>
                <c:pt idx="3776">
                  <c:v>1.13796875</c:v>
                </c:pt>
                <c:pt idx="3777">
                  <c:v>1.1374249999999999</c:v>
                </c:pt>
                <c:pt idx="3778">
                  <c:v>1.1368812499999998</c:v>
                </c:pt>
                <c:pt idx="3779">
                  <c:v>1.13615625</c:v>
                </c:pt>
                <c:pt idx="3780">
                  <c:v>1.1356124999999999</c:v>
                </c:pt>
                <c:pt idx="3781">
                  <c:v>1.1350687499999998</c:v>
                </c:pt>
                <c:pt idx="3782">
                  <c:v>1.134525</c:v>
                </c:pt>
                <c:pt idx="3783">
                  <c:v>1.1341625</c:v>
                </c:pt>
                <c:pt idx="3784">
                  <c:v>1.1336187499999999</c:v>
                </c:pt>
                <c:pt idx="3785">
                  <c:v>1.13289375</c:v>
                </c:pt>
                <c:pt idx="3786">
                  <c:v>1.13235</c:v>
                </c:pt>
                <c:pt idx="3787">
                  <c:v>1.1318062499999999</c:v>
                </c:pt>
                <c:pt idx="3788">
                  <c:v>1.1312625000000001</c:v>
                </c:pt>
                <c:pt idx="3789">
                  <c:v>1.13071875</c:v>
                </c:pt>
                <c:pt idx="3790">
                  <c:v>1.13035625</c:v>
                </c:pt>
                <c:pt idx="3791">
                  <c:v>1.1296312499999999</c:v>
                </c:pt>
                <c:pt idx="3792">
                  <c:v>1.1290875</c:v>
                </c:pt>
                <c:pt idx="3793">
                  <c:v>1.12854375</c:v>
                </c:pt>
                <c:pt idx="3794">
                  <c:v>1.1279999999999999</c:v>
                </c:pt>
                <c:pt idx="3795">
                  <c:v>1.12745625</c:v>
                </c:pt>
                <c:pt idx="3796">
                  <c:v>1.1269125</c:v>
                </c:pt>
                <c:pt idx="3797">
                  <c:v>1.1263687499999999</c:v>
                </c:pt>
                <c:pt idx="3798">
                  <c:v>1.1258249999999999</c:v>
                </c:pt>
                <c:pt idx="3799">
                  <c:v>1.12528125</c:v>
                </c:pt>
                <c:pt idx="3800">
                  <c:v>1.1247374999999999</c:v>
                </c:pt>
                <c:pt idx="3801">
                  <c:v>1.1240124999999999</c:v>
                </c:pt>
                <c:pt idx="3802">
                  <c:v>1.12365</c:v>
                </c:pt>
                <c:pt idx="3803">
                  <c:v>1.12310625</c:v>
                </c:pt>
                <c:pt idx="3804">
                  <c:v>1.1225624999999999</c:v>
                </c:pt>
                <c:pt idx="3805">
                  <c:v>1.1220187499999998</c:v>
                </c:pt>
                <c:pt idx="3806">
                  <c:v>1.121475</c:v>
                </c:pt>
                <c:pt idx="3807">
                  <c:v>1.1207499999999999</c:v>
                </c:pt>
                <c:pt idx="3808">
                  <c:v>1.1202062500000001</c:v>
                </c:pt>
                <c:pt idx="3809">
                  <c:v>1.11984375</c:v>
                </c:pt>
                <c:pt idx="3810">
                  <c:v>1.1193</c:v>
                </c:pt>
                <c:pt idx="3811">
                  <c:v>1.1185749999999999</c:v>
                </c:pt>
                <c:pt idx="3812">
                  <c:v>1.11803125</c:v>
                </c:pt>
                <c:pt idx="3813">
                  <c:v>1.1174875</c:v>
                </c:pt>
                <c:pt idx="3814">
                  <c:v>1.1169437499999999</c:v>
                </c:pt>
                <c:pt idx="3815">
                  <c:v>1.1164000000000001</c:v>
                </c:pt>
                <c:pt idx="3816">
                  <c:v>1.11585625</c:v>
                </c:pt>
                <c:pt idx="3817">
                  <c:v>1.11549375</c:v>
                </c:pt>
                <c:pt idx="3818">
                  <c:v>1.1147687499999999</c:v>
                </c:pt>
                <c:pt idx="3819">
                  <c:v>1.1142249999999998</c:v>
                </c:pt>
                <c:pt idx="3820">
                  <c:v>1.11368125</c:v>
                </c:pt>
                <c:pt idx="3821">
                  <c:v>1.1129562499999999</c:v>
                </c:pt>
                <c:pt idx="3822">
                  <c:v>1.11259375</c:v>
                </c:pt>
                <c:pt idx="3823">
                  <c:v>1.11205</c:v>
                </c:pt>
                <c:pt idx="3824">
                  <c:v>1.1115062499999999</c:v>
                </c:pt>
                <c:pt idx="3825">
                  <c:v>1.1109624999999999</c:v>
                </c:pt>
                <c:pt idx="3826">
                  <c:v>1.11041875</c:v>
                </c:pt>
                <c:pt idx="3827">
                  <c:v>1.1098749999999999</c:v>
                </c:pt>
                <c:pt idx="3828">
                  <c:v>1.1093312500000001</c:v>
                </c:pt>
                <c:pt idx="3829">
                  <c:v>1.1087875</c:v>
                </c:pt>
                <c:pt idx="3830">
                  <c:v>1.108425</c:v>
                </c:pt>
                <c:pt idx="3831">
                  <c:v>1.1076999999999999</c:v>
                </c:pt>
                <c:pt idx="3832">
                  <c:v>1.1071562500000001</c:v>
                </c:pt>
                <c:pt idx="3833">
                  <c:v>1.1066125</c:v>
                </c:pt>
                <c:pt idx="3834">
                  <c:v>1.1060687499999999</c:v>
                </c:pt>
                <c:pt idx="3835">
                  <c:v>1.1055250000000001</c:v>
                </c:pt>
                <c:pt idx="3836">
                  <c:v>1.10498125</c:v>
                </c:pt>
                <c:pt idx="3837">
                  <c:v>1.10461875</c:v>
                </c:pt>
                <c:pt idx="3838">
                  <c:v>1.1038937499999999</c:v>
                </c:pt>
                <c:pt idx="3839">
                  <c:v>1.1033500000000001</c:v>
                </c:pt>
                <c:pt idx="3840">
                  <c:v>1.10280625</c:v>
                </c:pt>
                <c:pt idx="3841">
                  <c:v>1.1020812500000001</c:v>
                </c:pt>
                <c:pt idx="3842">
                  <c:v>1.1017187499999999</c:v>
                </c:pt>
                <c:pt idx="3843">
                  <c:v>1.101175</c:v>
                </c:pt>
                <c:pt idx="3844">
                  <c:v>1.1006312499999999</c:v>
                </c:pt>
                <c:pt idx="3845">
                  <c:v>1.1000875000000001</c:v>
                </c:pt>
                <c:pt idx="3846">
                  <c:v>1.09954375</c:v>
                </c:pt>
                <c:pt idx="3847">
                  <c:v>1.09881875</c:v>
                </c:pt>
                <c:pt idx="3848">
                  <c:v>1.0984562499999999</c:v>
                </c:pt>
                <c:pt idx="3849">
                  <c:v>1.0979124999999998</c:v>
                </c:pt>
                <c:pt idx="3850">
                  <c:v>1.09736875</c:v>
                </c:pt>
                <c:pt idx="3851">
                  <c:v>1.0968250000000002</c:v>
                </c:pt>
                <c:pt idx="3852">
                  <c:v>1.0962812500000001</c:v>
                </c:pt>
                <c:pt idx="3853">
                  <c:v>1.0957375</c:v>
                </c:pt>
                <c:pt idx="3854">
                  <c:v>1.09519375</c:v>
                </c:pt>
                <c:pt idx="3855">
                  <c:v>1.0946499999999999</c:v>
                </c:pt>
                <c:pt idx="3856">
                  <c:v>1.0941062500000001</c:v>
                </c:pt>
                <c:pt idx="3857">
                  <c:v>1.0935625</c:v>
                </c:pt>
                <c:pt idx="3858">
                  <c:v>1.0930187499999999</c:v>
                </c:pt>
                <c:pt idx="3859">
                  <c:v>1.0924750000000001</c:v>
                </c:pt>
                <c:pt idx="3860">
                  <c:v>1.09193125</c:v>
                </c:pt>
                <c:pt idx="3861">
                  <c:v>1.0913875</c:v>
                </c:pt>
                <c:pt idx="3862">
                  <c:v>1.0908437499999999</c:v>
                </c:pt>
                <c:pt idx="3863">
                  <c:v>1.0903</c:v>
                </c:pt>
                <c:pt idx="3864">
                  <c:v>1.08975625</c:v>
                </c:pt>
                <c:pt idx="3865">
                  <c:v>1.0892124999999999</c:v>
                </c:pt>
                <c:pt idx="3866">
                  <c:v>1.0886687499999999</c:v>
                </c:pt>
                <c:pt idx="3867">
                  <c:v>1.088125</c:v>
                </c:pt>
                <c:pt idx="3868">
                  <c:v>1.0875812499999999</c:v>
                </c:pt>
                <c:pt idx="3869">
                  <c:v>1.0870375000000001</c:v>
                </c:pt>
                <c:pt idx="3870">
                  <c:v>1.0866750000000001</c:v>
                </c:pt>
                <c:pt idx="3871">
                  <c:v>1.08595</c:v>
                </c:pt>
                <c:pt idx="3872">
                  <c:v>1.0854062499999999</c:v>
                </c:pt>
                <c:pt idx="3873">
                  <c:v>1.0848624999999998</c:v>
                </c:pt>
                <c:pt idx="3874">
                  <c:v>1.08431875</c:v>
                </c:pt>
                <c:pt idx="3875">
                  <c:v>1.0837750000000002</c:v>
                </c:pt>
                <c:pt idx="3876">
                  <c:v>1.0834124999999999</c:v>
                </c:pt>
                <c:pt idx="3877">
                  <c:v>1.08286875</c:v>
                </c:pt>
                <c:pt idx="3878">
                  <c:v>1.082325</c:v>
                </c:pt>
                <c:pt idx="3879">
                  <c:v>1.0817812499999999</c:v>
                </c:pt>
                <c:pt idx="3880">
                  <c:v>1.0810562500000001</c:v>
                </c:pt>
                <c:pt idx="3881">
                  <c:v>1.0805125</c:v>
                </c:pt>
                <c:pt idx="3882">
                  <c:v>1.0801499999999999</c:v>
                </c:pt>
                <c:pt idx="3883">
                  <c:v>1.0796062499999999</c:v>
                </c:pt>
                <c:pt idx="3884">
                  <c:v>1.0790624999999998</c:v>
                </c:pt>
                <c:pt idx="3885">
                  <c:v>1.07851875</c:v>
                </c:pt>
                <c:pt idx="3886">
                  <c:v>1.0779750000000001</c:v>
                </c:pt>
                <c:pt idx="3887">
                  <c:v>1.07725</c:v>
                </c:pt>
                <c:pt idx="3888">
                  <c:v>1.07670625</c:v>
                </c:pt>
                <c:pt idx="3889">
                  <c:v>1.0763437499999999</c:v>
                </c:pt>
                <c:pt idx="3890">
                  <c:v>1.0759812500000001</c:v>
                </c:pt>
                <c:pt idx="3891">
                  <c:v>1.07525625</c:v>
                </c:pt>
                <c:pt idx="3892">
                  <c:v>1.0747125</c:v>
                </c:pt>
                <c:pt idx="3893">
                  <c:v>1.0741687500000001</c:v>
                </c:pt>
                <c:pt idx="3894">
                  <c:v>1.0736250000000001</c:v>
                </c:pt>
                <c:pt idx="3895">
                  <c:v>1.07308125</c:v>
                </c:pt>
                <c:pt idx="3896">
                  <c:v>1.0727187500000002</c:v>
                </c:pt>
                <c:pt idx="3897">
                  <c:v>1.0721750000000001</c:v>
                </c:pt>
                <c:pt idx="3898">
                  <c:v>1.07145</c:v>
                </c:pt>
                <c:pt idx="3899">
                  <c:v>1.0709062499999999</c:v>
                </c:pt>
                <c:pt idx="3900">
                  <c:v>1.0703624999999999</c:v>
                </c:pt>
                <c:pt idx="3901">
                  <c:v>1.06981875</c:v>
                </c:pt>
                <c:pt idx="3902">
                  <c:v>1.06945625</c:v>
                </c:pt>
                <c:pt idx="3903">
                  <c:v>1.0689124999999999</c:v>
                </c:pt>
                <c:pt idx="3904">
                  <c:v>1.0683687500000001</c:v>
                </c:pt>
                <c:pt idx="3905">
                  <c:v>1.067825</c:v>
                </c:pt>
                <c:pt idx="3906">
                  <c:v>1.06728125</c:v>
                </c:pt>
                <c:pt idx="3907">
                  <c:v>1.0665562499999999</c:v>
                </c:pt>
                <c:pt idx="3908">
                  <c:v>1.0661937500000001</c:v>
                </c:pt>
                <c:pt idx="3909">
                  <c:v>1.06565</c:v>
                </c:pt>
                <c:pt idx="3910">
                  <c:v>1.0652874999999999</c:v>
                </c:pt>
                <c:pt idx="3911">
                  <c:v>1.0645624999999999</c:v>
                </c:pt>
                <c:pt idx="3912">
                  <c:v>1.06401875</c:v>
                </c:pt>
                <c:pt idx="3913">
                  <c:v>1.0634749999999999</c:v>
                </c:pt>
                <c:pt idx="3914">
                  <c:v>1.0629312500000001</c:v>
                </c:pt>
                <c:pt idx="3915">
                  <c:v>1.0623875</c:v>
                </c:pt>
                <c:pt idx="3916">
                  <c:v>1.062025</c:v>
                </c:pt>
                <c:pt idx="3917">
                  <c:v>1.0614812499999999</c:v>
                </c:pt>
                <c:pt idx="3918">
                  <c:v>1.0607562499999998</c:v>
                </c:pt>
                <c:pt idx="3919">
                  <c:v>1.0602125</c:v>
                </c:pt>
                <c:pt idx="3920">
                  <c:v>1.0596687499999999</c:v>
                </c:pt>
                <c:pt idx="3921">
                  <c:v>1.0591250000000001</c:v>
                </c:pt>
                <c:pt idx="3922">
                  <c:v>1.05858125</c:v>
                </c:pt>
                <c:pt idx="3923">
                  <c:v>1.05821875</c:v>
                </c:pt>
                <c:pt idx="3924">
                  <c:v>1.0576749999999999</c:v>
                </c:pt>
                <c:pt idx="3925">
                  <c:v>1.0571312500000001</c:v>
                </c:pt>
                <c:pt idx="3926">
                  <c:v>1.0565875</c:v>
                </c:pt>
                <c:pt idx="3927">
                  <c:v>1.0558625000000001</c:v>
                </c:pt>
                <c:pt idx="3928">
                  <c:v>1.0553187500000001</c:v>
                </c:pt>
                <c:pt idx="3929">
                  <c:v>1.0549562499999998</c:v>
                </c:pt>
                <c:pt idx="3930">
                  <c:v>1.0544125</c:v>
                </c:pt>
                <c:pt idx="3931">
                  <c:v>1.0538687500000001</c:v>
                </c:pt>
                <c:pt idx="3932">
                  <c:v>1.0533250000000001</c:v>
                </c:pt>
                <c:pt idx="3933">
                  <c:v>1.05278125</c:v>
                </c:pt>
                <c:pt idx="3934">
                  <c:v>1.0520562499999999</c:v>
                </c:pt>
                <c:pt idx="3935">
                  <c:v>1.0515125000000001</c:v>
                </c:pt>
                <c:pt idx="3936">
                  <c:v>1.05115</c:v>
                </c:pt>
                <c:pt idx="3937">
                  <c:v>1.0507875</c:v>
                </c:pt>
                <c:pt idx="3938">
                  <c:v>1.0500625000000001</c:v>
                </c:pt>
                <c:pt idx="3939">
                  <c:v>1.0495187500000001</c:v>
                </c:pt>
                <c:pt idx="3940">
                  <c:v>1.048975</c:v>
                </c:pt>
                <c:pt idx="3941">
                  <c:v>1.0482499999999999</c:v>
                </c:pt>
                <c:pt idx="3942">
                  <c:v>1.0478875000000001</c:v>
                </c:pt>
                <c:pt idx="3943">
                  <c:v>1.047525</c:v>
                </c:pt>
                <c:pt idx="3944">
                  <c:v>1.04698125</c:v>
                </c:pt>
                <c:pt idx="3945">
                  <c:v>1.0462562499999999</c:v>
                </c:pt>
                <c:pt idx="3946">
                  <c:v>1.0457125</c:v>
                </c:pt>
                <c:pt idx="3947">
                  <c:v>1.04516875</c:v>
                </c:pt>
                <c:pt idx="3948">
                  <c:v>1.0446249999999999</c:v>
                </c:pt>
                <c:pt idx="3949">
                  <c:v>1.0440812500000001</c:v>
                </c:pt>
                <c:pt idx="3950">
                  <c:v>1.04371875</c:v>
                </c:pt>
                <c:pt idx="3951">
                  <c:v>1.043175</c:v>
                </c:pt>
                <c:pt idx="3952">
                  <c:v>1.0424499999999999</c:v>
                </c:pt>
                <c:pt idx="3953">
                  <c:v>1.0419062499999998</c:v>
                </c:pt>
                <c:pt idx="3954">
                  <c:v>1.0413625</c:v>
                </c:pt>
                <c:pt idx="3955">
                  <c:v>1.0408187500000001</c:v>
                </c:pt>
                <c:pt idx="3956">
                  <c:v>1.0404562499999999</c:v>
                </c:pt>
                <c:pt idx="3957">
                  <c:v>1.0399125</c:v>
                </c:pt>
                <c:pt idx="3958">
                  <c:v>1.03936875</c:v>
                </c:pt>
                <c:pt idx="3959">
                  <c:v>1.0388250000000001</c:v>
                </c:pt>
                <c:pt idx="3960">
                  <c:v>1.03828125</c:v>
                </c:pt>
                <c:pt idx="3961">
                  <c:v>1.03755625</c:v>
                </c:pt>
                <c:pt idx="3962">
                  <c:v>1.0371937499999999</c:v>
                </c:pt>
                <c:pt idx="3963">
                  <c:v>1.0366499999999998</c:v>
                </c:pt>
                <c:pt idx="3964">
                  <c:v>1.03610625</c:v>
                </c:pt>
                <c:pt idx="3965">
                  <c:v>1.0355624999999999</c:v>
                </c:pt>
                <c:pt idx="3966">
                  <c:v>1.0350187500000001</c:v>
                </c:pt>
                <c:pt idx="3967">
                  <c:v>1.034475</c:v>
                </c:pt>
                <c:pt idx="3968">
                  <c:v>1.0337499999999999</c:v>
                </c:pt>
                <c:pt idx="3969">
                  <c:v>1.0333874999999999</c:v>
                </c:pt>
                <c:pt idx="3970">
                  <c:v>1.0328437499999998</c:v>
                </c:pt>
                <c:pt idx="3971">
                  <c:v>1.0323</c:v>
                </c:pt>
                <c:pt idx="3972">
                  <c:v>1.0317562500000002</c:v>
                </c:pt>
                <c:pt idx="3973">
                  <c:v>1.0312125000000001</c:v>
                </c:pt>
                <c:pt idx="3974">
                  <c:v>1.03066875</c:v>
                </c:pt>
                <c:pt idx="3975">
                  <c:v>1.030125</c:v>
                </c:pt>
                <c:pt idx="3976">
                  <c:v>1.0295812499999999</c:v>
                </c:pt>
                <c:pt idx="3977">
                  <c:v>1.0290375</c:v>
                </c:pt>
                <c:pt idx="3978">
                  <c:v>1.02849375</c:v>
                </c:pt>
                <c:pt idx="3979">
                  <c:v>1.0279499999999999</c:v>
                </c:pt>
                <c:pt idx="3980">
                  <c:v>1.0274062500000001</c:v>
                </c:pt>
                <c:pt idx="3981">
                  <c:v>1.0268625</c:v>
                </c:pt>
                <c:pt idx="3982">
                  <c:v>1.0263187499999999</c:v>
                </c:pt>
                <c:pt idx="3983">
                  <c:v>1.0257750000000001</c:v>
                </c:pt>
                <c:pt idx="3984">
                  <c:v>1.02523125</c:v>
                </c:pt>
                <c:pt idx="3985">
                  <c:v>1.0246875</c:v>
                </c:pt>
                <c:pt idx="3986">
                  <c:v>1.0241437499999999</c:v>
                </c:pt>
                <c:pt idx="3987">
                  <c:v>1.0235999999999998</c:v>
                </c:pt>
                <c:pt idx="3988">
                  <c:v>1.022875</c:v>
                </c:pt>
                <c:pt idx="3989">
                  <c:v>1.0225124999999999</c:v>
                </c:pt>
                <c:pt idx="3990">
                  <c:v>1.0219687500000001</c:v>
                </c:pt>
                <c:pt idx="3991">
                  <c:v>1.021425</c:v>
                </c:pt>
                <c:pt idx="3992">
                  <c:v>1.02088125</c:v>
                </c:pt>
                <c:pt idx="3993">
                  <c:v>1.0203374999999999</c:v>
                </c:pt>
                <c:pt idx="3994">
                  <c:v>1.0196125</c:v>
                </c:pt>
                <c:pt idx="3995">
                  <c:v>1.01906875</c:v>
                </c:pt>
                <c:pt idx="3996">
                  <c:v>1.0187062500000001</c:v>
                </c:pt>
                <c:pt idx="3997">
                  <c:v>1.0183437499999999</c:v>
                </c:pt>
                <c:pt idx="3998">
                  <c:v>1.01761875</c:v>
                </c:pt>
                <c:pt idx="3999">
                  <c:v>1.017075</c:v>
                </c:pt>
                <c:pt idx="4000">
                  <c:v>1.0165312499999999</c:v>
                </c:pt>
                <c:pt idx="4001">
                  <c:v>1.01580625</c:v>
                </c:pt>
                <c:pt idx="4002">
                  <c:v>1.01544375</c:v>
                </c:pt>
                <c:pt idx="4003">
                  <c:v>1.0149000000000001</c:v>
                </c:pt>
                <c:pt idx="4004">
                  <c:v>1.0143562500000001</c:v>
                </c:pt>
                <c:pt idx="4005">
                  <c:v>1.0138125</c:v>
                </c:pt>
                <c:pt idx="4006">
                  <c:v>1.0132687499999999</c:v>
                </c:pt>
                <c:pt idx="4007">
                  <c:v>1.0125437499999999</c:v>
                </c:pt>
                <c:pt idx="4008">
                  <c:v>1.012</c:v>
                </c:pt>
                <c:pt idx="4009">
                  <c:v>1.0116375</c:v>
                </c:pt>
                <c:pt idx="4010">
                  <c:v>1.0110937499999999</c:v>
                </c:pt>
                <c:pt idx="4011">
                  <c:v>1.0105500000000001</c:v>
                </c:pt>
                <c:pt idx="4012">
                  <c:v>1.01000625</c:v>
                </c:pt>
                <c:pt idx="4013">
                  <c:v>1.0094624999999999</c:v>
                </c:pt>
                <c:pt idx="4014">
                  <c:v>1.0087374999999998</c:v>
                </c:pt>
                <c:pt idx="4015">
                  <c:v>1.00819375</c:v>
                </c:pt>
                <c:pt idx="4016">
                  <c:v>1.00783125</c:v>
                </c:pt>
                <c:pt idx="4017">
                  <c:v>1.0072874999999999</c:v>
                </c:pt>
                <c:pt idx="4018">
                  <c:v>1.0067437499999998</c:v>
                </c:pt>
                <c:pt idx="4019">
                  <c:v>1.00601875</c:v>
                </c:pt>
                <c:pt idx="4020">
                  <c:v>1.0054749999999999</c:v>
                </c:pt>
                <c:pt idx="4021">
                  <c:v>1.0049312500000001</c:v>
                </c:pt>
                <c:pt idx="4022">
                  <c:v>1.0043875</c:v>
                </c:pt>
                <c:pt idx="4023">
                  <c:v>1.0040249999999999</c:v>
                </c:pt>
                <c:pt idx="4024">
                  <c:v>1.0034812499999999</c:v>
                </c:pt>
                <c:pt idx="4025">
                  <c:v>1.00275625</c:v>
                </c:pt>
                <c:pt idx="4026">
                  <c:v>1.0022125</c:v>
                </c:pt>
                <c:pt idx="4027">
                  <c:v>1.0016687499999999</c:v>
                </c:pt>
                <c:pt idx="4028">
                  <c:v>1.001125</c:v>
                </c:pt>
                <c:pt idx="4029">
                  <c:v>1.00058125</c:v>
                </c:pt>
                <c:pt idx="4030">
                  <c:v>1.0002187499999999</c:v>
                </c:pt>
                <c:pt idx="4031">
                  <c:v>0.99967499999999987</c:v>
                </c:pt>
                <c:pt idx="4032">
                  <c:v>0.99895</c:v>
                </c:pt>
                <c:pt idx="4033">
                  <c:v>0.99840624999999994</c:v>
                </c:pt>
                <c:pt idx="4034">
                  <c:v>0.9978625000000001</c:v>
                </c:pt>
                <c:pt idx="4035">
                  <c:v>0.99731875000000003</c:v>
                </c:pt>
                <c:pt idx="4036">
                  <c:v>0.99695624999999999</c:v>
                </c:pt>
                <c:pt idx="4037">
                  <c:v>0.99641249999999992</c:v>
                </c:pt>
                <c:pt idx="4038">
                  <c:v>0.99586875000000008</c:v>
                </c:pt>
                <c:pt idx="4039">
                  <c:v>0.99514374999999999</c:v>
                </c:pt>
                <c:pt idx="4040">
                  <c:v>0.99460000000000015</c:v>
                </c:pt>
                <c:pt idx="4041">
                  <c:v>0.99405625000000009</c:v>
                </c:pt>
                <c:pt idx="4042">
                  <c:v>0.99351250000000002</c:v>
                </c:pt>
                <c:pt idx="4043">
                  <c:v>0.99314999999999998</c:v>
                </c:pt>
                <c:pt idx="4044">
                  <c:v>0.99260625000000013</c:v>
                </c:pt>
                <c:pt idx="4045">
                  <c:v>0.99188125000000005</c:v>
                </c:pt>
                <c:pt idx="4046">
                  <c:v>0.99133749999999998</c:v>
                </c:pt>
                <c:pt idx="4047">
                  <c:v>0.99079375000000014</c:v>
                </c:pt>
                <c:pt idx="4048">
                  <c:v>0.99025000000000007</c:v>
                </c:pt>
                <c:pt idx="4049">
                  <c:v>0.98970625000000001</c:v>
                </c:pt>
                <c:pt idx="4050">
                  <c:v>0.98934374999999997</c:v>
                </c:pt>
                <c:pt idx="4051">
                  <c:v>0.98880000000000012</c:v>
                </c:pt>
                <c:pt idx="4052">
                  <c:v>0.98807500000000004</c:v>
                </c:pt>
                <c:pt idx="4053">
                  <c:v>0.98753124999999997</c:v>
                </c:pt>
                <c:pt idx="4054">
                  <c:v>0.98698749999999991</c:v>
                </c:pt>
                <c:pt idx="4055">
                  <c:v>0.98644375000000006</c:v>
                </c:pt>
                <c:pt idx="4056">
                  <c:v>0.98608125000000002</c:v>
                </c:pt>
                <c:pt idx="4057">
                  <c:v>0.98553749999999996</c:v>
                </c:pt>
                <c:pt idx="4058">
                  <c:v>0.98481250000000009</c:v>
                </c:pt>
                <c:pt idx="4059">
                  <c:v>0.98426875000000003</c:v>
                </c:pt>
                <c:pt idx="4060">
                  <c:v>0.98372499999999996</c:v>
                </c:pt>
                <c:pt idx="4061">
                  <c:v>0.9831812499999999</c:v>
                </c:pt>
                <c:pt idx="4062">
                  <c:v>0.98263749999999983</c:v>
                </c:pt>
                <c:pt idx="4063">
                  <c:v>0.98209374999999999</c:v>
                </c:pt>
                <c:pt idx="4064">
                  <c:v>0.98155000000000014</c:v>
                </c:pt>
                <c:pt idx="4065">
                  <c:v>0.98100625000000008</c:v>
                </c:pt>
                <c:pt idx="4066">
                  <c:v>0.98046250000000001</c:v>
                </c:pt>
                <c:pt idx="4067">
                  <c:v>0.97973749999999993</c:v>
                </c:pt>
                <c:pt idx="4068">
                  <c:v>0.97919375000000008</c:v>
                </c:pt>
                <c:pt idx="4069">
                  <c:v>0.97883125000000004</c:v>
                </c:pt>
                <c:pt idx="4070">
                  <c:v>0.97828749999999998</c:v>
                </c:pt>
                <c:pt idx="4071">
                  <c:v>0.97774375000000013</c:v>
                </c:pt>
                <c:pt idx="4072">
                  <c:v>0.97720000000000007</c:v>
                </c:pt>
                <c:pt idx="4073">
                  <c:v>0.97665625</c:v>
                </c:pt>
                <c:pt idx="4074">
                  <c:v>0.97593124999999992</c:v>
                </c:pt>
                <c:pt idx="4075">
                  <c:v>0.97556874999999987</c:v>
                </c:pt>
                <c:pt idx="4076">
                  <c:v>0.97502500000000003</c:v>
                </c:pt>
                <c:pt idx="4077">
                  <c:v>0.97448124999999997</c:v>
                </c:pt>
                <c:pt idx="4078">
                  <c:v>0.9737562500000001</c:v>
                </c:pt>
                <c:pt idx="4079">
                  <c:v>0.97321250000000004</c:v>
                </c:pt>
                <c:pt idx="4080">
                  <c:v>0.97266874999999997</c:v>
                </c:pt>
                <c:pt idx="4081">
                  <c:v>0.97212499999999991</c:v>
                </c:pt>
                <c:pt idx="4082">
                  <c:v>0.97158124999999984</c:v>
                </c:pt>
                <c:pt idx="4083">
                  <c:v>0.97121875000000002</c:v>
                </c:pt>
                <c:pt idx="4084">
                  <c:v>0.97067499999999995</c:v>
                </c:pt>
                <c:pt idx="4085">
                  <c:v>0.96995000000000009</c:v>
                </c:pt>
                <c:pt idx="4086">
                  <c:v>0.96940625000000002</c:v>
                </c:pt>
                <c:pt idx="4087">
                  <c:v>0.96886249999999996</c:v>
                </c:pt>
                <c:pt idx="4088">
                  <c:v>0.96831874999999989</c:v>
                </c:pt>
                <c:pt idx="4089">
                  <c:v>0.96777500000000005</c:v>
                </c:pt>
                <c:pt idx="4090">
                  <c:v>0.96741250000000001</c:v>
                </c:pt>
                <c:pt idx="4091">
                  <c:v>0.96668750000000014</c:v>
                </c:pt>
                <c:pt idx="4092">
                  <c:v>0.96614375000000008</c:v>
                </c:pt>
                <c:pt idx="4093">
                  <c:v>0.96560000000000001</c:v>
                </c:pt>
                <c:pt idx="4094">
                  <c:v>0.96505624999999995</c:v>
                </c:pt>
                <c:pt idx="4095">
                  <c:v>0.96451249999999988</c:v>
                </c:pt>
                <c:pt idx="4096">
                  <c:v>0.96396875000000004</c:v>
                </c:pt>
                <c:pt idx="4097">
                  <c:v>0.96342499999999998</c:v>
                </c:pt>
                <c:pt idx="4098">
                  <c:v>0.96288124999999991</c:v>
                </c:pt>
                <c:pt idx="4099">
                  <c:v>0.96233750000000007</c:v>
                </c:pt>
                <c:pt idx="4100">
                  <c:v>0.96179375</c:v>
                </c:pt>
                <c:pt idx="4101">
                  <c:v>0.96106874999999992</c:v>
                </c:pt>
                <c:pt idx="4102">
                  <c:v>0.96070625000000009</c:v>
                </c:pt>
                <c:pt idx="4103">
                  <c:v>0.96016250000000003</c:v>
                </c:pt>
                <c:pt idx="4104">
                  <c:v>0.95961874999999996</c:v>
                </c:pt>
                <c:pt idx="4105">
                  <c:v>0.9590749999999999</c:v>
                </c:pt>
                <c:pt idx="4106">
                  <c:v>0.95853124999999983</c:v>
                </c:pt>
                <c:pt idx="4107">
                  <c:v>0.95780624999999997</c:v>
                </c:pt>
                <c:pt idx="4108">
                  <c:v>0.95726249999999991</c:v>
                </c:pt>
                <c:pt idx="4109">
                  <c:v>0.95690000000000008</c:v>
                </c:pt>
                <c:pt idx="4110">
                  <c:v>0.95635625000000002</c:v>
                </c:pt>
                <c:pt idx="4111">
                  <c:v>0.95581249999999995</c:v>
                </c:pt>
                <c:pt idx="4112">
                  <c:v>0.95508750000000009</c:v>
                </c:pt>
                <c:pt idx="4113">
                  <c:v>0.95454375000000002</c:v>
                </c:pt>
                <c:pt idx="4114">
                  <c:v>0.95399999999999996</c:v>
                </c:pt>
                <c:pt idx="4115">
                  <c:v>0.95345624999999989</c:v>
                </c:pt>
                <c:pt idx="4116">
                  <c:v>0.95309375000000007</c:v>
                </c:pt>
                <c:pt idx="4117">
                  <c:v>0.95255000000000001</c:v>
                </c:pt>
                <c:pt idx="4118">
                  <c:v>0.95182499999999992</c:v>
                </c:pt>
                <c:pt idx="4119">
                  <c:v>0.95128124999999986</c:v>
                </c:pt>
                <c:pt idx="4120">
                  <c:v>0.95055624999999999</c:v>
                </c:pt>
                <c:pt idx="4121">
                  <c:v>0.95001249999999993</c:v>
                </c:pt>
                <c:pt idx="4122">
                  <c:v>0.94965000000000011</c:v>
                </c:pt>
                <c:pt idx="4123">
                  <c:v>0.94910625000000004</c:v>
                </c:pt>
                <c:pt idx="4124">
                  <c:v>0.94856249999999998</c:v>
                </c:pt>
                <c:pt idx="4125">
                  <c:v>0.94801874999999991</c:v>
                </c:pt>
                <c:pt idx="4126">
                  <c:v>0.94747499999999985</c:v>
                </c:pt>
                <c:pt idx="4127">
                  <c:v>0.94674999999999998</c:v>
                </c:pt>
                <c:pt idx="4128">
                  <c:v>0.94620624999999992</c:v>
                </c:pt>
                <c:pt idx="4129">
                  <c:v>0.94584375000000009</c:v>
                </c:pt>
                <c:pt idx="4130">
                  <c:v>0.94530000000000003</c:v>
                </c:pt>
                <c:pt idx="4131">
                  <c:v>0.94475624999999996</c:v>
                </c:pt>
                <c:pt idx="4132">
                  <c:v>0.9440312500000001</c:v>
                </c:pt>
                <c:pt idx="4133">
                  <c:v>0.94348750000000003</c:v>
                </c:pt>
                <c:pt idx="4134">
                  <c:v>0.94294374999999997</c:v>
                </c:pt>
                <c:pt idx="4135">
                  <c:v>0.9423999999999999</c:v>
                </c:pt>
                <c:pt idx="4136">
                  <c:v>0.94203750000000008</c:v>
                </c:pt>
                <c:pt idx="4137">
                  <c:v>0.94149375000000002</c:v>
                </c:pt>
                <c:pt idx="4138">
                  <c:v>0.94076874999999993</c:v>
                </c:pt>
                <c:pt idx="4139">
                  <c:v>0.94022499999999987</c:v>
                </c:pt>
                <c:pt idx="4140">
                  <c:v>0.93968125000000002</c:v>
                </c:pt>
                <c:pt idx="4141">
                  <c:v>0.93913749999999996</c:v>
                </c:pt>
                <c:pt idx="4142">
                  <c:v>0.93859375000000012</c:v>
                </c:pt>
                <c:pt idx="4143">
                  <c:v>0.93805000000000005</c:v>
                </c:pt>
                <c:pt idx="4144">
                  <c:v>0.93750624999999999</c:v>
                </c:pt>
                <c:pt idx="4145">
                  <c:v>0.93696249999999992</c:v>
                </c:pt>
                <c:pt idx="4146">
                  <c:v>0.93641874999999986</c:v>
                </c:pt>
                <c:pt idx="4147">
                  <c:v>0.93587500000000001</c:v>
                </c:pt>
                <c:pt idx="4148">
                  <c:v>0.93514999999999993</c:v>
                </c:pt>
                <c:pt idx="4149">
                  <c:v>0.9347875000000001</c:v>
                </c:pt>
                <c:pt idx="4150">
                  <c:v>0.93424375000000004</c:v>
                </c:pt>
                <c:pt idx="4151">
                  <c:v>0.93369999999999997</c:v>
                </c:pt>
                <c:pt idx="4152">
                  <c:v>0.93315624999999991</c:v>
                </c:pt>
                <c:pt idx="4153">
                  <c:v>0.93261249999999984</c:v>
                </c:pt>
                <c:pt idx="4154">
                  <c:v>0.93188749999999998</c:v>
                </c:pt>
                <c:pt idx="4155">
                  <c:v>0.93134374999999991</c:v>
                </c:pt>
                <c:pt idx="4156">
                  <c:v>0.93098125000000009</c:v>
                </c:pt>
                <c:pt idx="4157">
                  <c:v>0.93043750000000003</c:v>
                </c:pt>
                <c:pt idx="4158">
                  <c:v>0.92989374999999996</c:v>
                </c:pt>
                <c:pt idx="4159">
                  <c:v>0.9293499999999999</c:v>
                </c:pt>
                <c:pt idx="4160">
                  <c:v>0.92862499999999981</c:v>
                </c:pt>
                <c:pt idx="4161">
                  <c:v>0.92808124999999997</c:v>
                </c:pt>
                <c:pt idx="4162">
                  <c:v>0.92753750000000013</c:v>
                </c:pt>
                <c:pt idx="4163">
                  <c:v>0.92717499999999986</c:v>
                </c:pt>
                <c:pt idx="4164">
                  <c:v>0.92663125000000002</c:v>
                </c:pt>
                <c:pt idx="4165">
                  <c:v>0.92608749999999995</c:v>
                </c:pt>
                <c:pt idx="4166">
                  <c:v>0.92554375000000011</c:v>
                </c:pt>
                <c:pt idx="4167">
                  <c:v>0.92481875000000002</c:v>
                </c:pt>
                <c:pt idx="4168">
                  <c:v>0.92427499999999996</c:v>
                </c:pt>
                <c:pt idx="4169">
                  <c:v>0.92391250000000014</c:v>
                </c:pt>
                <c:pt idx="4170">
                  <c:v>0.92336875000000007</c:v>
                </c:pt>
                <c:pt idx="4171">
                  <c:v>0.92282500000000001</c:v>
                </c:pt>
                <c:pt idx="4172">
                  <c:v>0.92228124999999994</c:v>
                </c:pt>
                <c:pt idx="4173">
                  <c:v>0.92155625000000008</c:v>
                </c:pt>
                <c:pt idx="4174">
                  <c:v>0.92101250000000001</c:v>
                </c:pt>
                <c:pt idx="4175">
                  <c:v>0.92046874999999995</c:v>
                </c:pt>
                <c:pt idx="4176">
                  <c:v>0.9201062499999999</c:v>
                </c:pt>
                <c:pt idx="4177">
                  <c:v>0.91956250000000006</c:v>
                </c:pt>
                <c:pt idx="4178">
                  <c:v>0.91901875</c:v>
                </c:pt>
                <c:pt idx="4179">
                  <c:v>0.91829374999999991</c:v>
                </c:pt>
                <c:pt idx="4180">
                  <c:v>0.91775000000000007</c:v>
                </c:pt>
                <c:pt idx="4181">
                  <c:v>0.91720625</c:v>
                </c:pt>
                <c:pt idx="4182">
                  <c:v>0.91684374999999996</c:v>
                </c:pt>
                <c:pt idx="4183">
                  <c:v>0.91629999999999989</c:v>
                </c:pt>
                <c:pt idx="4184">
                  <c:v>0.91575625000000005</c:v>
                </c:pt>
                <c:pt idx="4185">
                  <c:v>0.91521249999999998</c:v>
                </c:pt>
                <c:pt idx="4186">
                  <c:v>0.91448750000000012</c:v>
                </c:pt>
                <c:pt idx="4187">
                  <c:v>0.91394375000000005</c:v>
                </c:pt>
                <c:pt idx="4188">
                  <c:v>0.91339999999999999</c:v>
                </c:pt>
                <c:pt idx="4189">
                  <c:v>0.91303749999999995</c:v>
                </c:pt>
                <c:pt idx="4190">
                  <c:v>0.9124937500000001</c:v>
                </c:pt>
                <c:pt idx="4191">
                  <c:v>0.91195000000000004</c:v>
                </c:pt>
                <c:pt idx="4192">
                  <c:v>0.91140624999999997</c:v>
                </c:pt>
                <c:pt idx="4193">
                  <c:v>0.91086249999999991</c:v>
                </c:pt>
                <c:pt idx="4194">
                  <c:v>0.91013750000000004</c:v>
                </c:pt>
                <c:pt idx="4195">
                  <c:v>0.909775</c:v>
                </c:pt>
                <c:pt idx="4196">
                  <c:v>0.90923124999999994</c:v>
                </c:pt>
                <c:pt idx="4197">
                  <c:v>0.90868750000000009</c:v>
                </c:pt>
                <c:pt idx="4198">
                  <c:v>0.90814375000000003</c:v>
                </c:pt>
                <c:pt idx="4199">
                  <c:v>0.90759999999999996</c:v>
                </c:pt>
                <c:pt idx="4200">
                  <c:v>0.9070562499999999</c:v>
                </c:pt>
                <c:pt idx="4201">
                  <c:v>0.90651250000000005</c:v>
                </c:pt>
                <c:pt idx="4202">
                  <c:v>0.90596874999999999</c:v>
                </c:pt>
                <c:pt idx="4203">
                  <c:v>0.90542499999999992</c:v>
                </c:pt>
                <c:pt idx="4204">
                  <c:v>0.90488124999999986</c:v>
                </c:pt>
                <c:pt idx="4205">
                  <c:v>0.90433750000000002</c:v>
                </c:pt>
                <c:pt idx="4206">
                  <c:v>0.90379374999999995</c:v>
                </c:pt>
                <c:pt idx="4207">
                  <c:v>0.90324999999999989</c:v>
                </c:pt>
                <c:pt idx="4208">
                  <c:v>0.90270625000000004</c:v>
                </c:pt>
                <c:pt idx="4209">
                  <c:v>0.90216249999999998</c:v>
                </c:pt>
                <c:pt idx="4210">
                  <c:v>0.90179999999999993</c:v>
                </c:pt>
                <c:pt idx="4211">
                  <c:v>0.90107500000000007</c:v>
                </c:pt>
                <c:pt idx="4212">
                  <c:v>0.90053125000000001</c:v>
                </c:pt>
                <c:pt idx="4213">
                  <c:v>0.89998749999999994</c:v>
                </c:pt>
                <c:pt idx="4214">
                  <c:v>0.8994437500000001</c:v>
                </c:pt>
                <c:pt idx="4215">
                  <c:v>0.89890000000000003</c:v>
                </c:pt>
                <c:pt idx="4216">
                  <c:v>0.89853749999999999</c:v>
                </c:pt>
                <c:pt idx="4217">
                  <c:v>0.89799374999999992</c:v>
                </c:pt>
                <c:pt idx="4218">
                  <c:v>0.89726875000000006</c:v>
                </c:pt>
                <c:pt idx="4219">
                  <c:v>0.89672499999999999</c:v>
                </c:pt>
                <c:pt idx="4220">
                  <c:v>0.89618124999999993</c:v>
                </c:pt>
                <c:pt idx="4221">
                  <c:v>0.89563750000000009</c:v>
                </c:pt>
                <c:pt idx="4222">
                  <c:v>0.89527500000000004</c:v>
                </c:pt>
                <c:pt idx="4223">
                  <c:v>0.89473124999999998</c:v>
                </c:pt>
                <c:pt idx="4224">
                  <c:v>0.89418749999999991</c:v>
                </c:pt>
                <c:pt idx="4225">
                  <c:v>0.89364375000000007</c:v>
                </c:pt>
                <c:pt idx="4226">
                  <c:v>0.8931</c:v>
                </c:pt>
                <c:pt idx="4227">
                  <c:v>0.89237499999999992</c:v>
                </c:pt>
                <c:pt idx="4228">
                  <c:v>0.89183125000000008</c:v>
                </c:pt>
                <c:pt idx="4229">
                  <c:v>0.89146875000000003</c:v>
                </c:pt>
                <c:pt idx="4230">
                  <c:v>0.89092499999999997</c:v>
                </c:pt>
                <c:pt idx="4231">
                  <c:v>0.89038125000000012</c:v>
                </c:pt>
                <c:pt idx="4232">
                  <c:v>0.88983750000000006</c:v>
                </c:pt>
                <c:pt idx="4233">
                  <c:v>0.88929374999999999</c:v>
                </c:pt>
                <c:pt idx="4234">
                  <c:v>0.88874999999999993</c:v>
                </c:pt>
                <c:pt idx="4235">
                  <c:v>0.88820625000000009</c:v>
                </c:pt>
                <c:pt idx="4236">
                  <c:v>0.88784375000000004</c:v>
                </c:pt>
                <c:pt idx="4237">
                  <c:v>0.88729999999999998</c:v>
                </c:pt>
                <c:pt idx="4238">
                  <c:v>0.88657499999999989</c:v>
                </c:pt>
                <c:pt idx="4239">
                  <c:v>0.88603125000000005</c:v>
                </c:pt>
                <c:pt idx="4240">
                  <c:v>0.88548749999999998</c:v>
                </c:pt>
                <c:pt idx="4241">
                  <c:v>0.88494374999999992</c:v>
                </c:pt>
                <c:pt idx="4242">
                  <c:v>0.8845812500000001</c:v>
                </c:pt>
                <c:pt idx="4243">
                  <c:v>0.88403750000000003</c:v>
                </c:pt>
                <c:pt idx="4244">
                  <c:v>0.88349374999999997</c:v>
                </c:pt>
                <c:pt idx="4245">
                  <c:v>0.88276874999999988</c:v>
                </c:pt>
                <c:pt idx="4246">
                  <c:v>0.88222500000000004</c:v>
                </c:pt>
                <c:pt idx="4247">
                  <c:v>0.88168124999999997</c:v>
                </c:pt>
                <c:pt idx="4248">
                  <c:v>0.88113749999999991</c:v>
                </c:pt>
                <c:pt idx="4249">
                  <c:v>0.88077499999999986</c:v>
                </c:pt>
                <c:pt idx="4250">
                  <c:v>0.88023125000000002</c:v>
                </c:pt>
                <c:pt idx="4251">
                  <c:v>0.87968749999999996</c:v>
                </c:pt>
                <c:pt idx="4252">
                  <c:v>0.87914374999999989</c:v>
                </c:pt>
                <c:pt idx="4253">
                  <c:v>0.87860000000000005</c:v>
                </c:pt>
                <c:pt idx="4254">
                  <c:v>0.87787499999999996</c:v>
                </c:pt>
                <c:pt idx="4255">
                  <c:v>0.87751249999999992</c:v>
                </c:pt>
                <c:pt idx="4256">
                  <c:v>0.87696875000000007</c:v>
                </c:pt>
                <c:pt idx="4257">
                  <c:v>0.87642500000000001</c:v>
                </c:pt>
                <c:pt idx="4258">
                  <c:v>0.87588124999999994</c:v>
                </c:pt>
                <c:pt idx="4259">
                  <c:v>0.87533749999999988</c:v>
                </c:pt>
                <c:pt idx="4260">
                  <c:v>0.87479375000000004</c:v>
                </c:pt>
                <c:pt idx="4261">
                  <c:v>0.87406874999999995</c:v>
                </c:pt>
                <c:pt idx="4262">
                  <c:v>0.87370624999999991</c:v>
                </c:pt>
                <c:pt idx="4263">
                  <c:v>0.87334374999999986</c:v>
                </c:pt>
                <c:pt idx="4264">
                  <c:v>0.87261875</c:v>
                </c:pt>
                <c:pt idx="4265">
                  <c:v>0.87207499999999993</c:v>
                </c:pt>
                <c:pt idx="4266">
                  <c:v>0.87153125000000009</c:v>
                </c:pt>
                <c:pt idx="4267">
                  <c:v>0.87098750000000003</c:v>
                </c:pt>
                <c:pt idx="4268">
                  <c:v>0.87044374999999996</c:v>
                </c:pt>
                <c:pt idx="4269">
                  <c:v>0.86990000000000012</c:v>
                </c:pt>
                <c:pt idx="4270">
                  <c:v>0.86953750000000007</c:v>
                </c:pt>
                <c:pt idx="4271">
                  <c:v>0.86899375000000001</c:v>
                </c:pt>
                <c:pt idx="4272">
                  <c:v>0.86826874999999992</c:v>
                </c:pt>
                <c:pt idx="4273">
                  <c:v>0.86772500000000008</c:v>
                </c:pt>
                <c:pt idx="4274">
                  <c:v>0.86718125000000001</c:v>
                </c:pt>
                <c:pt idx="4275">
                  <c:v>0.86663749999999995</c:v>
                </c:pt>
                <c:pt idx="4276">
                  <c:v>0.86627500000000013</c:v>
                </c:pt>
                <c:pt idx="4277">
                  <c:v>0.86573125000000006</c:v>
                </c:pt>
                <c:pt idx="4278">
                  <c:v>0.8651875</c:v>
                </c:pt>
                <c:pt idx="4279">
                  <c:v>0.86446249999999991</c:v>
                </c:pt>
                <c:pt idx="4280">
                  <c:v>0.86391874999999985</c:v>
                </c:pt>
                <c:pt idx="4281">
                  <c:v>0.863375</c:v>
                </c:pt>
                <c:pt idx="4282">
                  <c:v>0.86283124999999994</c:v>
                </c:pt>
                <c:pt idx="4283">
                  <c:v>0.8624687499999999</c:v>
                </c:pt>
                <c:pt idx="4284">
                  <c:v>0.86192500000000005</c:v>
                </c:pt>
                <c:pt idx="4285">
                  <c:v>0.86138124999999999</c:v>
                </c:pt>
                <c:pt idx="4286">
                  <c:v>0.8606562499999999</c:v>
                </c:pt>
                <c:pt idx="4287">
                  <c:v>0.86011250000000006</c:v>
                </c:pt>
                <c:pt idx="4288">
                  <c:v>0.85956874999999999</c:v>
                </c:pt>
                <c:pt idx="4289">
                  <c:v>0.85920624999999995</c:v>
                </c:pt>
                <c:pt idx="4290">
                  <c:v>0.85866249999999988</c:v>
                </c:pt>
                <c:pt idx="4291">
                  <c:v>0.85811875000000004</c:v>
                </c:pt>
                <c:pt idx="4292">
                  <c:v>0.85757499999999998</c:v>
                </c:pt>
                <c:pt idx="4293">
                  <c:v>0.85703124999999991</c:v>
                </c:pt>
                <c:pt idx="4294">
                  <c:v>0.85630625000000005</c:v>
                </c:pt>
                <c:pt idx="4295">
                  <c:v>0.85594375</c:v>
                </c:pt>
                <c:pt idx="4296">
                  <c:v>0.85539999999999994</c:v>
                </c:pt>
                <c:pt idx="4297">
                  <c:v>0.85503749999999989</c:v>
                </c:pt>
                <c:pt idx="4298">
                  <c:v>0.85431250000000003</c:v>
                </c:pt>
                <c:pt idx="4299">
                  <c:v>0.85376874999999997</c:v>
                </c:pt>
                <c:pt idx="4300">
                  <c:v>0.8532249999999999</c:v>
                </c:pt>
                <c:pt idx="4301">
                  <c:v>0.85268125000000006</c:v>
                </c:pt>
                <c:pt idx="4302">
                  <c:v>0.85213749999999999</c:v>
                </c:pt>
                <c:pt idx="4303">
                  <c:v>0.85177499999999995</c:v>
                </c:pt>
                <c:pt idx="4304">
                  <c:v>0.85105000000000008</c:v>
                </c:pt>
                <c:pt idx="4305">
                  <c:v>0.85050625000000002</c:v>
                </c:pt>
                <c:pt idx="4306">
                  <c:v>0.84996249999999995</c:v>
                </c:pt>
                <c:pt idx="4307">
                  <c:v>0.84941875000000011</c:v>
                </c:pt>
                <c:pt idx="4308">
                  <c:v>0.84887500000000005</c:v>
                </c:pt>
                <c:pt idx="4309">
                  <c:v>0.84833124999999998</c:v>
                </c:pt>
                <c:pt idx="4310">
                  <c:v>0.84796874999999994</c:v>
                </c:pt>
                <c:pt idx="4311">
                  <c:v>0.84724375000000007</c:v>
                </c:pt>
                <c:pt idx="4312">
                  <c:v>0.84670000000000001</c:v>
                </c:pt>
                <c:pt idx="4313">
                  <c:v>0.84615624999999994</c:v>
                </c:pt>
                <c:pt idx="4314">
                  <c:v>0.84561249999999988</c:v>
                </c:pt>
                <c:pt idx="4315">
                  <c:v>0.84506875000000004</c:v>
                </c:pt>
                <c:pt idx="4316">
                  <c:v>0.84452499999999997</c:v>
                </c:pt>
                <c:pt idx="4317">
                  <c:v>0.84416249999999993</c:v>
                </c:pt>
                <c:pt idx="4318">
                  <c:v>0.84343750000000006</c:v>
                </c:pt>
                <c:pt idx="4319">
                  <c:v>0.84289375</c:v>
                </c:pt>
                <c:pt idx="4320">
                  <c:v>0.84234999999999993</c:v>
                </c:pt>
                <c:pt idx="4321">
                  <c:v>0.84180624999999987</c:v>
                </c:pt>
                <c:pt idx="4322">
                  <c:v>0.84126250000000002</c:v>
                </c:pt>
                <c:pt idx="4323">
                  <c:v>0.84089999999999998</c:v>
                </c:pt>
                <c:pt idx="4324">
                  <c:v>0.84035624999999992</c:v>
                </c:pt>
                <c:pt idx="4325">
                  <c:v>0.83963125000000005</c:v>
                </c:pt>
                <c:pt idx="4326">
                  <c:v>0.83908749999999999</c:v>
                </c:pt>
                <c:pt idx="4327">
                  <c:v>0.83854374999999992</c:v>
                </c:pt>
                <c:pt idx="4328">
                  <c:v>0.83800000000000008</c:v>
                </c:pt>
                <c:pt idx="4329">
                  <c:v>0.83745625000000001</c:v>
                </c:pt>
                <c:pt idx="4330">
                  <c:v>0.83709374999999997</c:v>
                </c:pt>
                <c:pt idx="4331">
                  <c:v>0.83636875000000011</c:v>
                </c:pt>
                <c:pt idx="4332">
                  <c:v>0.83582500000000004</c:v>
                </c:pt>
                <c:pt idx="4333">
                  <c:v>0.83528124999999998</c:v>
                </c:pt>
                <c:pt idx="4334">
                  <c:v>0.83473749999999991</c:v>
                </c:pt>
                <c:pt idx="4335">
                  <c:v>0.83419375000000007</c:v>
                </c:pt>
                <c:pt idx="4336">
                  <c:v>0.83365</c:v>
                </c:pt>
                <c:pt idx="4337">
                  <c:v>0.83328749999999996</c:v>
                </c:pt>
                <c:pt idx="4338">
                  <c:v>0.83256250000000009</c:v>
                </c:pt>
                <c:pt idx="4339">
                  <c:v>0.83201875000000003</c:v>
                </c:pt>
                <c:pt idx="4340">
                  <c:v>0.83147499999999996</c:v>
                </c:pt>
                <c:pt idx="4341">
                  <c:v>0.8307500000000001</c:v>
                </c:pt>
                <c:pt idx="4342">
                  <c:v>0.83038750000000006</c:v>
                </c:pt>
                <c:pt idx="4343">
                  <c:v>0.82984374999999999</c:v>
                </c:pt>
                <c:pt idx="4344">
                  <c:v>0.82929999999999993</c:v>
                </c:pt>
                <c:pt idx="4345">
                  <c:v>0.82875624999999986</c:v>
                </c:pt>
                <c:pt idx="4346">
                  <c:v>0.82821250000000002</c:v>
                </c:pt>
                <c:pt idx="4347">
                  <c:v>0.82766874999999995</c:v>
                </c:pt>
                <c:pt idx="4348">
                  <c:v>0.82694375000000009</c:v>
                </c:pt>
                <c:pt idx="4349">
                  <c:v>0.82658125000000005</c:v>
                </c:pt>
                <c:pt idx="4350">
                  <c:v>0.82603749999999998</c:v>
                </c:pt>
                <c:pt idx="4351">
                  <c:v>0.82549374999999992</c:v>
                </c:pt>
                <c:pt idx="4352">
                  <c:v>0.82495000000000007</c:v>
                </c:pt>
                <c:pt idx="4353">
                  <c:v>0.82440625000000001</c:v>
                </c:pt>
                <c:pt idx="4354">
                  <c:v>0.82368124999999992</c:v>
                </c:pt>
                <c:pt idx="4355">
                  <c:v>0.8233187500000001</c:v>
                </c:pt>
                <c:pt idx="4356">
                  <c:v>0.82277500000000003</c:v>
                </c:pt>
                <c:pt idx="4357">
                  <c:v>0.82223124999999997</c:v>
                </c:pt>
                <c:pt idx="4358">
                  <c:v>0.82168750000000013</c:v>
                </c:pt>
                <c:pt idx="4359">
                  <c:v>0.82114375000000006</c:v>
                </c:pt>
                <c:pt idx="4360">
                  <c:v>0.8206</c:v>
                </c:pt>
                <c:pt idx="4361">
                  <c:v>0.81987499999999991</c:v>
                </c:pt>
                <c:pt idx="4362">
                  <c:v>0.81951250000000009</c:v>
                </c:pt>
                <c:pt idx="4363">
                  <c:v>0.81896875000000002</c:v>
                </c:pt>
                <c:pt idx="4364">
                  <c:v>0.81842499999999996</c:v>
                </c:pt>
                <c:pt idx="4365">
                  <c:v>0.81788124999999989</c:v>
                </c:pt>
                <c:pt idx="4366">
                  <c:v>0.81733750000000005</c:v>
                </c:pt>
                <c:pt idx="4367">
                  <c:v>0.81661249999999996</c:v>
                </c:pt>
                <c:pt idx="4368">
                  <c:v>0.8160687499999999</c:v>
                </c:pt>
                <c:pt idx="4369">
                  <c:v>0.81570624999999986</c:v>
                </c:pt>
                <c:pt idx="4370">
                  <c:v>0.81516250000000001</c:v>
                </c:pt>
                <c:pt idx="4371">
                  <c:v>0.81461874999999995</c:v>
                </c:pt>
                <c:pt idx="4372">
                  <c:v>0.81407499999999988</c:v>
                </c:pt>
                <c:pt idx="4373">
                  <c:v>0.81353125000000004</c:v>
                </c:pt>
                <c:pt idx="4374">
                  <c:v>0.81280624999999995</c:v>
                </c:pt>
                <c:pt idx="4375">
                  <c:v>0.81226250000000011</c:v>
                </c:pt>
                <c:pt idx="4376">
                  <c:v>0.81190000000000007</c:v>
                </c:pt>
                <c:pt idx="4377">
                  <c:v>0.81135625</c:v>
                </c:pt>
                <c:pt idx="4378">
                  <c:v>0.81081249999999994</c:v>
                </c:pt>
                <c:pt idx="4379">
                  <c:v>0.81026875000000009</c:v>
                </c:pt>
                <c:pt idx="4380">
                  <c:v>0.80954375000000001</c:v>
                </c:pt>
                <c:pt idx="4381">
                  <c:v>0.80899999999999994</c:v>
                </c:pt>
                <c:pt idx="4382">
                  <c:v>0.8084562500000001</c:v>
                </c:pt>
                <c:pt idx="4383">
                  <c:v>0.80809375000000006</c:v>
                </c:pt>
                <c:pt idx="4384">
                  <c:v>0.80754999999999999</c:v>
                </c:pt>
                <c:pt idx="4385">
                  <c:v>0.8068249999999999</c:v>
                </c:pt>
                <c:pt idx="4386">
                  <c:v>0.80628125000000006</c:v>
                </c:pt>
                <c:pt idx="4387">
                  <c:v>0.8057375</c:v>
                </c:pt>
                <c:pt idx="4388">
                  <c:v>0.80519374999999993</c:v>
                </c:pt>
                <c:pt idx="4389">
                  <c:v>0.80464999999999987</c:v>
                </c:pt>
                <c:pt idx="4390">
                  <c:v>0.80428750000000004</c:v>
                </c:pt>
                <c:pt idx="4391">
                  <c:v>0.80356249999999996</c:v>
                </c:pt>
                <c:pt idx="4392">
                  <c:v>0.80301874999999989</c:v>
                </c:pt>
                <c:pt idx="4393">
                  <c:v>0.80247500000000005</c:v>
                </c:pt>
                <c:pt idx="4394">
                  <c:v>0.80174999999999996</c:v>
                </c:pt>
                <c:pt idx="4395">
                  <c:v>0.80138749999999992</c:v>
                </c:pt>
                <c:pt idx="4396">
                  <c:v>0.80084375000000008</c:v>
                </c:pt>
                <c:pt idx="4397">
                  <c:v>0.80030000000000001</c:v>
                </c:pt>
                <c:pt idx="4398">
                  <c:v>0.79975624999999995</c:v>
                </c:pt>
                <c:pt idx="4399">
                  <c:v>0.7992125000000001</c:v>
                </c:pt>
                <c:pt idx="4400">
                  <c:v>0.79866875000000004</c:v>
                </c:pt>
                <c:pt idx="4401">
                  <c:v>0.79794374999999995</c:v>
                </c:pt>
                <c:pt idx="4402">
                  <c:v>0.79758125000000013</c:v>
                </c:pt>
                <c:pt idx="4403">
                  <c:v>0.79703750000000007</c:v>
                </c:pt>
                <c:pt idx="4404">
                  <c:v>0.79649375</c:v>
                </c:pt>
                <c:pt idx="4405">
                  <c:v>0.79594999999999994</c:v>
                </c:pt>
                <c:pt idx="4406">
                  <c:v>0.79540625000000009</c:v>
                </c:pt>
                <c:pt idx="4407">
                  <c:v>0.79468125000000001</c:v>
                </c:pt>
                <c:pt idx="4408">
                  <c:v>0.79413749999999994</c:v>
                </c:pt>
                <c:pt idx="4409">
                  <c:v>0.7937749999999999</c:v>
                </c:pt>
                <c:pt idx="4410">
                  <c:v>0.79323125000000005</c:v>
                </c:pt>
                <c:pt idx="4411">
                  <c:v>0.79268749999999999</c:v>
                </c:pt>
                <c:pt idx="4412">
                  <c:v>0.7919624999999999</c:v>
                </c:pt>
                <c:pt idx="4413">
                  <c:v>0.79141875000000006</c:v>
                </c:pt>
                <c:pt idx="4414">
                  <c:v>0.79087499999999999</c:v>
                </c:pt>
                <c:pt idx="4415">
                  <c:v>0.79033124999999993</c:v>
                </c:pt>
                <c:pt idx="4416">
                  <c:v>0.78996874999999989</c:v>
                </c:pt>
                <c:pt idx="4417">
                  <c:v>0.78942500000000004</c:v>
                </c:pt>
                <c:pt idx="4418">
                  <c:v>0.78869999999999996</c:v>
                </c:pt>
                <c:pt idx="4419">
                  <c:v>0.78815625000000011</c:v>
                </c:pt>
                <c:pt idx="4420">
                  <c:v>0.78761250000000005</c:v>
                </c:pt>
                <c:pt idx="4421">
                  <c:v>0.78706874999999998</c:v>
                </c:pt>
                <c:pt idx="4422">
                  <c:v>0.78652500000000014</c:v>
                </c:pt>
                <c:pt idx="4423">
                  <c:v>0.78598125000000008</c:v>
                </c:pt>
                <c:pt idx="4424">
                  <c:v>0.78543750000000001</c:v>
                </c:pt>
                <c:pt idx="4425">
                  <c:v>0.78489374999999995</c:v>
                </c:pt>
                <c:pt idx="4426">
                  <c:v>0.7843500000000001</c:v>
                </c:pt>
                <c:pt idx="4427">
                  <c:v>0.78380625000000004</c:v>
                </c:pt>
                <c:pt idx="4428">
                  <c:v>0.78308124999999995</c:v>
                </c:pt>
                <c:pt idx="4429">
                  <c:v>0.78271874999999991</c:v>
                </c:pt>
                <c:pt idx="4430">
                  <c:v>0.78217500000000006</c:v>
                </c:pt>
                <c:pt idx="4431">
                  <c:v>0.78163125</c:v>
                </c:pt>
                <c:pt idx="4432">
                  <c:v>0.78108749999999993</c:v>
                </c:pt>
                <c:pt idx="4433">
                  <c:v>0.78054374999999987</c:v>
                </c:pt>
                <c:pt idx="4434">
                  <c:v>0.77981875</c:v>
                </c:pt>
                <c:pt idx="4435">
                  <c:v>0.77927499999999994</c:v>
                </c:pt>
                <c:pt idx="4436">
                  <c:v>0.7789124999999999</c:v>
                </c:pt>
                <c:pt idx="4437">
                  <c:v>0.77836875000000005</c:v>
                </c:pt>
                <c:pt idx="4438">
                  <c:v>0.77782499999999999</c:v>
                </c:pt>
                <c:pt idx="4439">
                  <c:v>0.77710000000000012</c:v>
                </c:pt>
                <c:pt idx="4440">
                  <c:v>0.77655625000000006</c:v>
                </c:pt>
                <c:pt idx="4441">
                  <c:v>0.77601249999999999</c:v>
                </c:pt>
                <c:pt idx="4442">
                  <c:v>0.77546874999999993</c:v>
                </c:pt>
                <c:pt idx="4443">
                  <c:v>0.77510625000000011</c:v>
                </c:pt>
                <c:pt idx="4444">
                  <c:v>0.77456250000000004</c:v>
                </c:pt>
                <c:pt idx="4445">
                  <c:v>0.77383749999999996</c:v>
                </c:pt>
                <c:pt idx="4446">
                  <c:v>0.77329374999999989</c:v>
                </c:pt>
                <c:pt idx="4447">
                  <c:v>0.77256875000000003</c:v>
                </c:pt>
                <c:pt idx="4448">
                  <c:v>0.77220624999999998</c:v>
                </c:pt>
                <c:pt idx="4449">
                  <c:v>0.77166249999999992</c:v>
                </c:pt>
                <c:pt idx="4450">
                  <c:v>0.77111874999999985</c:v>
                </c:pt>
                <c:pt idx="4451">
                  <c:v>0.77057500000000001</c:v>
                </c:pt>
                <c:pt idx="4452">
                  <c:v>0.77003124999999994</c:v>
                </c:pt>
                <c:pt idx="4453">
                  <c:v>0.76930625000000008</c:v>
                </c:pt>
                <c:pt idx="4454">
                  <c:v>0.76876250000000002</c:v>
                </c:pt>
                <c:pt idx="4455">
                  <c:v>0.76821874999999995</c:v>
                </c:pt>
                <c:pt idx="4456">
                  <c:v>0.76785624999999991</c:v>
                </c:pt>
                <c:pt idx="4457">
                  <c:v>0.76731250000000006</c:v>
                </c:pt>
                <c:pt idx="4458">
                  <c:v>0.76676875</c:v>
                </c:pt>
                <c:pt idx="4459">
                  <c:v>0.76604375000000013</c:v>
                </c:pt>
                <c:pt idx="4460">
                  <c:v>0.76550000000000007</c:v>
                </c:pt>
                <c:pt idx="4461">
                  <c:v>0.76495625</c:v>
                </c:pt>
                <c:pt idx="4462">
                  <c:v>0.76441249999999994</c:v>
                </c:pt>
                <c:pt idx="4463">
                  <c:v>0.76405000000000012</c:v>
                </c:pt>
                <c:pt idx="4464">
                  <c:v>0.76350625000000005</c:v>
                </c:pt>
                <c:pt idx="4465">
                  <c:v>0.76278124999999997</c:v>
                </c:pt>
                <c:pt idx="4466">
                  <c:v>0.7622374999999999</c:v>
                </c:pt>
                <c:pt idx="4467">
                  <c:v>0.76169375000000006</c:v>
                </c:pt>
                <c:pt idx="4468">
                  <c:v>0.76114999999999999</c:v>
                </c:pt>
                <c:pt idx="4469">
                  <c:v>0.76060624999999993</c:v>
                </c:pt>
                <c:pt idx="4470">
                  <c:v>0.76006249999999986</c:v>
                </c:pt>
                <c:pt idx="4471">
                  <c:v>0.75951875000000002</c:v>
                </c:pt>
                <c:pt idx="4472">
                  <c:v>0.75897499999999996</c:v>
                </c:pt>
                <c:pt idx="4473">
                  <c:v>0.75843124999999989</c:v>
                </c:pt>
                <c:pt idx="4474">
                  <c:v>0.75788750000000005</c:v>
                </c:pt>
                <c:pt idx="4475">
                  <c:v>0.75734374999999998</c:v>
                </c:pt>
                <c:pt idx="4476">
                  <c:v>0.75679999999999992</c:v>
                </c:pt>
                <c:pt idx="4477">
                  <c:v>0.75625625000000007</c:v>
                </c:pt>
                <c:pt idx="4478">
                  <c:v>0.75571250000000001</c:v>
                </c:pt>
                <c:pt idx="4479">
                  <c:v>0.75516874999999994</c:v>
                </c:pt>
                <c:pt idx="4480">
                  <c:v>0.7546250000000001</c:v>
                </c:pt>
                <c:pt idx="4481">
                  <c:v>0.75390000000000001</c:v>
                </c:pt>
                <c:pt idx="4482">
                  <c:v>0.75335624999999995</c:v>
                </c:pt>
                <c:pt idx="4483">
                  <c:v>0.75299375000000013</c:v>
                </c:pt>
                <c:pt idx="4484">
                  <c:v>0.75245000000000006</c:v>
                </c:pt>
                <c:pt idx="4485">
                  <c:v>0.75190625</c:v>
                </c:pt>
                <c:pt idx="4486">
                  <c:v>0.75118124999999991</c:v>
                </c:pt>
                <c:pt idx="4487">
                  <c:v>0.75063750000000007</c:v>
                </c:pt>
                <c:pt idx="4488">
                  <c:v>0.75009375</c:v>
                </c:pt>
                <c:pt idx="4489">
                  <c:v>0.74954999999999994</c:v>
                </c:pt>
                <c:pt idx="4490">
                  <c:v>0.74900624999999987</c:v>
                </c:pt>
                <c:pt idx="4491">
                  <c:v>0.74864375000000005</c:v>
                </c:pt>
                <c:pt idx="4492">
                  <c:v>0.74809999999999999</c:v>
                </c:pt>
                <c:pt idx="4493">
                  <c:v>0.7473749999999999</c:v>
                </c:pt>
                <c:pt idx="4494">
                  <c:v>0.74683125000000006</c:v>
                </c:pt>
                <c:pt idx="4495">
                  <c:v>0.74628749999999999</c:v>
                </c:pt>
                <c:pt idx="4496">
                  <c:v>0.74574374999999993</c:v>
                </c:pt>
                <c:pt idx="4497">
                  <c:v>0.74538124999999988</c:v>
                </c:pt>
                <c:pt idx="4498">
                  <c:v>0.74483750000000004</c:v>
                </c:pt>
                <c:pt idx="4499">
                  <c:v>0.74411249999999995</c:v>
                </c:pt>
                <c:pt idx="4500">
                  <c:v>0.74356875000000011</c:v>
                </c:pt>
                <c:pt idx="4501">
                  <c:v>0.74302500000000005</c:v>
                </c:pt>
                <c:pt idx="4502">
                  <c:v>0.74248124999999998</c:v>
                </c:pt>
                <c:pt idx="4503">
                  <c:v>0.74211874999999994</c:v>
                </c:pt>
                <c:pt idx="4504">
                  <c:v>0.7415750000000001</c:v>
                </c:pt>
                <c:pt idx="4505">
                  <c:v>0.74103125000000003</c:v>
                </c:pt>
                <c:pt idx="4506">
                  <c:v>0.74030624999999994</c:v>
                </c:pt>
                <c:pt idx="4507">
                  <c:v>0.7397625000000001</c:v>
                </c:pt>
                <c:pt idx="4508">
                  <c:v>0.73921875000000004</c:v>
                </c:pt>
                <c:pt idx="4509">
                  <c:v>0.73867499999999997</c:v>
                </c:pt>
                <c:pt idx="4510">
                  <c:v>0.73831249999999993</c:v>
                </c:pt>
                <c:pt idx="4511">
                  <c:v>0.73776875000000008</c:v>
                </c:pt>
                <c:pt idx="4512">
                  <c:v>0.73704375</c:v>
                </c:pt>
                <c:pt idx="4513">
                  <c:v>0.73649999999999993</c:v>
                </c:pt>
                <c:pt idx="4514">
                  <c:v>0.73595624999999987</c:v>
                </c:pt>
                <c:pt idx="4515">
                  <c:v>0.73541250000000002</c:v>
                </c:pt>
                <c:pt idx="4516">
                  <c:v>0.73504999999999998</c:v>
                </c:pt>
                <c:pt idx="4517">
                  <c:v>0.73450624999999992</c:v>
                </c:pt>
                <c:pt idx="4518">
                  <c:v>0.73396250000000007</c:v>
                </c:pt>
                <c:pt idx="4519">
                  <c:v>0.73323749999999999</c:v>
                </c:pt>
                <c:pt idx="4520">
                  <c:v>0.73269374999999992</c:v>
                </c:pt>
                <c:pt idx="4521">
                  <c:v>0.73215000000000008</c:v>
                </c:pt>
                <c:pt idx="4522">
                  <c:v>0.73178750000000004</c:v>
                </c:pt>
                <c:pt idx="4523">
                  <c:v>0.73124374999999997</c:v>
                </c:pt>
                <c:pt idx="4524">
                  <c:v>0.73069999999999991</c:v>
                </c:pt>
                <c:pt idx="4525">
                  <c:v>0.73015625000000006</c:v>
                </c:pt>
                <c:pt idx="4526">
                  <c:v>0.7296125</c:v>
                </c:pt>
                <c:pt idx="4527">
                  <c:v>0.72906874999999993</c:v>
                </c:pt>
                <c:pt idx="4528">
                  <c:v>0.72834375000000007</c:v>
                </c:pt>
                <c:pt idx="4529">
                  <c:v>0.72798125000000002</c:v>
                </c:pt>
                <c:pt idx="4530">
                  <c:v>0.72743749999999996</c:v>
                </c:pt>
                <c:pt idx="4531">
                  <c:v>0.72689374999999989</c:v>
                </c:pt>
                <c:pt idx="4532">
                  <c:v>0.72635000000000005</c:v>
                </c:pt>
                <c:pt idx="4533">
                  <c:v>0.72580624999999999</c:v>
                </c:pt>
                <c:pt idx="4534">
                  <c:v>0.72526249999999992</c:v>
                </c:pt>
                <c:pt idx="4535">
                  <c:v>0.72471875000000008</c:v>
                </c:pt>
                <c:pt idx="4536">
                  <c:v>0.72417500000000001</c:v>
                </c:pt>
                <c:pt idx="4537">
                  <c:v>0.72363124999999995</c:v>
                </c:pt>
                <c:pt idx="4538">
                  <c:v>0.72308750000000011</c:v>
                </c:pt>
                <c:pt idx="4539">
                  <c:v>0.72254375000000004</c:v>
                </c:pt>
                <c:pt idx="4540">
                  <c:v>0.72199999999999998</c:v>
                </c:pt>
                <c:pt idx="4541">
                  <c:v>0.72145624999999991</c:v>
                </c:pt>
                <c:pt idx="4542">
                  <c:v>0.72091250000000007</c:v>
                </c:pt>
                <c:pt idx="4543">
                  <c:v>0.72055000000000002</c:v>
                </c:pt>
                <c:pt idx="4544">
                  <c:v>0.72000624999999996</c:v>
                </c:pt>
                <c:pt idx="4545">
                  <c:v>0.71928125000000009</c:v>
                </c:pt>
                <c:pt idx="4546">
                  <c:v>0.71873750000000003</c:v>
                </c:pt>
                <c:pt idx="4547">
                  <c:v>0.71819374999999996</c:v>
                </c:pt>
                <c:pt idx="4548">
                  <c:v>0.7176499999999999</c:v>
                </c:pt>
                <c:pt idx="4549">
                  <c:v>0.71728750000000008</c:v>
                </c:pt>
                <c:pt idx="4550">
                  <c:v>0.71674375000000001</c:v>
                </c:pt>
                <c:pt idx="4551">
                  <c:v>0.71619999999999995</c:v>
                </c:pt>
                <c:pt idx="4552">
                  <c:v>0.7156562500000001</c:v>
                </c:pt>
                <c:pt idx="4553">
                  <c:v>0.71493125000000002</c:v>
                </c:pt>
                <c:pt idx="4554">
                  <c:v>0.71438749999999995</c:v>
                </c:pt>
                <c:pt idx="4555">
                  <c:v>0.71402499999999991</c:v>
                </c:pt>
                <c:pt idx="4556">
                  <c:v>0.71348125000000007</c:v>
                </c:pt>
                <c:pt idx="4557">
                  <c:v>0.7129375</c:v>
                </c:pt>
                <c:pt idx="4558">
                  <c:v>0.71239374999999994</c:v>
                </c:pt>
                <c:pt idx="4559">
                  <c:v>0.71184999999999987</c:v>
                </c:pt>
                <c:pt idx="4560">
                  <c:v>0.71112500000000001</c:v>
                </c:pt>
                <c:pt idx="4561">
                  <c:v>0.71058124999999994</c:v>
                </c:pt>
                <c:pt idx="4562">
                  <c:v>0.7102187499999999</c:v>
                </c:pt>
                <c:pt idx="4563">
                  <c:v>0.70985625000000008</c:v>
                </c:pt>
                <c:pt idx="4564">
                  <c:v>0.70913124999999999</c:v>
                </c:pt>
                <c:pt idx="4565">
                  <c:v>0.70858749999999993</c:v>
                </c:pt>
                <c:pt idx="4566">
                  <c:v>0.70804375000000008</c:v>
                </c:pt>
                <c:pt idx="4567">
                  <c:v>0.70750000000000002</c:v>
                </c:pt>
                <c:pt idx="4568">
                  <c:v>0.70695624999999995</c:v>
                </c:pt>
                <c:pt idx="4569">
                  <c:v>0.70641250000000011</c:v>
                </c:pt>
                <c:pt idx="4570">
                  <c:v>0.70605000000000007</c:v>
                </c:pt>
                <c:pt idx="4571">
                  <c:v>0.70550625</c:v>
                </c:pt>
                <c:pt idx="4572">
                  <c:v>0.70496249999999994</c:v>
                </c:pt>
                <c:pt idx="4573">
                  <c:v>0.70441874999999987</c:v>
                </c:pt>
                <c:pt idx="4574">
                  <c:v>0.70369375000000001</c:v>
                </c:pt>
                <c:pt idx="4575">
                  <c:v>0.70314999999999994</c:v>
                </c:pt>
                <c:pt idx="4576">
                  <c:v>0.7027874999999999</c:v>
                </c:pt>
                <c:pt idx="4577">
                  <c:v>0.70224375000000006</c:v>
                </c:pt>
                <c:pt idx="4578">
                  <c:v>0.70169999999999999</c:v>
                </c:pt>
                <c:pt idx="4579">
                  <c:v>0.70115624999999993</c:v>
                </c:pt>
                <c:pt idx="4580">
                  <c:v>0.70061250000000008</c:v>
                </c:pt>
                <c:pt idx="4581">
                  <c:v>0.70006875000000002</c:v>
                </c:pt>
                <c:pt idx="4582">
                  <c:v>0.69952499999999995</c:v>
                </c:pt>
                <c:pt idx="4583">
                  <c:v>0.69898125</c:v>
                </c:pt>
                <c:pt idx="4584">
                  <c:v>0.69843750000000004</c:v>
                </c:pt>
                <c:pt idx="4585">
                  <c:v>0.69789374999999998</c:v>
                </c:pt>
                <c:pt idx="4586">
                  <c:v>0.69735000000000003</c:v>
                </c:pt>
                <c:pt idx="4587">
                  <c:v>0.69680625000000007</c:v>
                </c:pt>
                <c:pt idx="4588">
                  <c:v>0.69626250000000001</c:v>
                </c:pt>
                <c:pt idx="4589">
                  <c:v>0.69571874999999994</c:v>
                </c:pt>
                <c:pt idx="4590">
                  <c:v>0.69535625000000001</c:v>
                </c:pt>
                <c:pt idx="4591">
                  <c:v>0.69481250000000006</c:v>
                </c:pt>
                <c:pt idx="4592">
                  <c:v>0.69408749999999997</c:v>
                </c:pt>
                <c:pt idx="4593">
                  <c:v>0.6935437499999999</c:v>
                </c:pt>
                <c:pt idx="4594">
                  <c:v>0.69300000000000006</c:v>
                </c:pt>
                <c:pt idx="4595">
                  <c:v>0.69245625</c:v>
                </c:pt>
                <c:pt idx="4596">
                  <c:v>0.69209374999999995</c:v>
                </c:pt>
                <c:pt idx="4597">
                  <c:v>0.69155000000000011</c:v>
                </c:pt>
                <c:pt idx="4598">
                  <c:v>0.69100625000000004</c:v>
                </c:pt>
                <c:pt idx="4599">
                  <c:v>0.69028124999999996</c:v>
                </c:pt>
                <c:pt idx="4600">
                  <c:v>0.6897375</c:v>
                </c:pt>
                <c:pt idx="4601">
                  <c:v>0.68919375000000005</c:v>
                </c:pt>
                <c:pt idx="4602">
                  <c:v>0.68883125000000001</c:v>
                </c:pt>
                <c:pt idx="4603">
                  <c:v>0.68828749999999994</c:v>
                </c:pt>
                <c:pt idx="4604">
                  <c:v>0.68774374999999999</c:v>
                </c:pt>
                <c:pt idx="4605">
                  <c:v>0.68720000000000003</c:v>
                </c:pt>
                <c:pt idx="4606">
                  <c:v>0.68665624999999997</c:v>
                </c:pt>
                <c:pt idx="4607">
                  <c:v>0.6861124999999999</c:v>
                </c:pt>
                <c:pt idx="4608">
                  <c:v>0.68556874999999995</c:v>
                </c:pt>
                <c:pt idx="4609">
                  <c:v>0.685025</c:v>
                </c:pt>
                <c:pt idx="4610">
                  <c:v>0.68448124999999993</c:v>
                </c:pt>
                <c:pt idx="4611">
                  <c:v>0.68393749999999998</c:v>
                </c:pt>
                <c:pt idx="4612">
                  <c:v>0.68339375000000002</c:v>
                </c:pt>
                <c:pt idx="4613">
                  <c:v>0.68284999999999996</c:v>
                </c:pt>
                <c:pt idx="4614">
                  <c:v>0.68230625</c:v>
                </c:pt>
                <c:pt idx="4615">
                  <c:v>0.68158125000000003</c:v>
                </c:pt>
                <c:pt idx="4616">
                  <c:v>0.68121874999999998</c:v>
                </c:pt>
                <c:pt idx="4617">
                  <c:v>0.68067500000000003</c:v>
                </c:pt>
                <c:pt idx="4618">
                  <c:v>0.68031249999999999</c:v>
                </c:pt>
                <c:pt idx="4619">
                  <c:v>0.67976875000000003</c:v>
                </c:pt>
                <c:pt idx="4620">
                  <c:v>0.67922499999999997</c:v>
                </c:pt>
                <c:pt idx="4621">
                  <c:v>0.67849999999999999</c:v>
                </c:pt>
                <c:pt idx="4622">
                  <c:v>0.67795625000000004</c:v>
                </c:pt>
                <c:pt idx="4623">
                  <c:v>0.67759374999999999</c:v>
                </c:pt>
                <c:pt idx="4624">
                  <c:v>0.67705000000000004</c:v>
                </c:pt>
                <c:pt idx="4625">
                  <c:v>0.67650624999999998</c:v>
                </c:pt>
                <c:pt idx="4626">
                  <c:v>0.67578125</c:v>
                </c:pt>
                <c:pt idx="4627">
                  <c:v>0.67523749999999993</c:v>
                </c:pt>
                <c:pt idx="4628">
                  <c:v>0.67469375000000009</c:v>
                </c:pt>
                <c:pt idx="4629">
                  <c:v>0.67433125000000005</c:v>
                </c:pt>
                <c:pt idx="4630">
                  <c:v>0.67378749999999998</c:v>
                </c:pt>
                <c:pt idx="4631">
                  <c:v>0.67324375000000003</c:v>
                </c:pt>
                <c:pt idx="4632">
                  <c:v>0.67270000000000008</c:v>
                </c:pt>
                <c:pt idx="4633">
                  <c:v>0.67215625000000001</c:v>
                </c:pt>
                <c:pt idx="4634">
                  <c:v>0.67143124999999992</c:v>
                </c:pt>
                <c:pt idx="4635">
                  <c:v>0.67088749999999997</c:v>
                </c:pt>
                <c:pt idx="4636">
                  <c:v>0.67052500000000004</c:v>
                </c:pt>
                <c:pt idx="4637">
                  <c:v>0.66998124999999997</c:v>
                </c:pt>
                <c:pt idx="4638">
                  <c:v>0.66943749999999991</c:v>
                </c:pt>
                <c:pt idx="4639">
                  <c:v>0.66889375000000006</c:v>
                </c:pt>
                <c:pt idx="4640">
                  <c:v>0.66835</c:v>
                </c:pt>
                <c:pt idx="4641">
                  <c:v>0.66780624999999993</c:v>
                </c:pt>
                <c:pt idx="4642">
                  <c:v>0.66726249999999998</c:v>
                </c:pt>
                <c:pt idx="4643">
                  <c:v>0.66671875000000003</c:v>
                </c:pt>
                <c:pt idx="4644">
                  <c:v>0.66635624999999998</c:v>
                </c:pt>
                <c:pt idx="4645">
                  <c:v>0.66563125000000001</c:v>
                </c:pt>
                <c:pt idx="4646">
                  <c:v>0.66508749999999994</c:v>
                </c:pt>
                <c:pt idx="4647">
                  <c:v>0.66454374999999999</c:v>
                </c:pt>
                <c:pt idx="4648">
                  <c:v>0.66399999999999992</c:v>
                </c:pt>
                <c:pt idx="4649">
                  <c:v>0.66345624999999997</c:v>
                </c:pt>
                <c:pt idx="4650">
                  <c:v>0.66309375000000004</c:v>
                </c:pt>
                <c:pt idx="4651">
                  <c:v>0.66236874999999995</c:v>
                </c:pt>
                <c:pt idx="4652">
                  <c:v>0.661825</c:v>
                </c:pt>
                <c:pt idx="4653">
                  <c:v>0.66128125000000004</c:v>
                </c:pt>
                <c:pt idx="4654">
                  <c:v>0.66055624999999996</c:v>
                </c:pt>
                <c:pt idx="4655">
                  <c:v>0.66019375000000002</c:v>
                </c:pt>
                <c:pt idx="4656">
                  <c:v>0.65965000000000007</c:v>
                </c:pt>
                <c:pt idx="4657">
                  <c:v>0.65928750000000003</c:v>
                </c:pt>
                <c:pt idx="4658">
                  <c:v>0.65874374999999996</c:v>
                </c:pt>
                <c:pt idx="4659">
                  <c:v>0.6580187500000001</c:v>
                </c:pt>
                <c:pt idx="4660">
                  <c:v>0.65747500000000003</c:v>
                </c:pt>
                <c:pt idx="4661">
                  <c:v>0.65693124999999997</c:v>
                </c:pt>
                <c:pt idx="4662">
                  <c:v>0.6563874999999999</c:v>
                </c:pt>
                <c:pt idx="4663">
                  <c:v>0.65602500000000008</c:v>
                </c:pt>
                <c:pt idx="4664">
                  <c:v>0.65529999999999999</c:v>
                </c:pt>
                <c:pt idx="4665">
                  <c:v>0.65475624999999993</c:v>
                </c:pt>
                <c:pt idx="4666">
                  <c:v>0.65421249999999997</c:v>
                </c:pt>
                <c:pt idx="4667">
                  <c:v>0.65366875000000002</c:v>
                </c:pt>
                <c:pt idx="4668">
                  <c:v>0.65312499999999996</c:v>
                </c:pt>
                <c:pt idx="4669">
                  <c:v>0.65258125</c:v>
                </c:pt>
                <c:pt idx="4670">
                  <c:v>0.65221875000000007</c:v>
                </c:pt>
                <c:pt idx="4671">
                  <c:v>0.65149374999999998</c:v>
                </c:pt>
                <c:pt idx="4672">
                  <c:v>0.65094999999999992</c:v>
                </c:pt>
                <c:pt idx="4673">
                  <c:v>0.65040624999999996</c:v>
                </c:pt>
                <c:pt idx="4674">
                  <c:v>0.64986250000000001</c:v>
                </c:pt>
                <c:pt idx="4675">
                  <c:v>0.64931874999999994</c:v>
                </c:pt>
                <c:pt idx="4676">
                  <c:v>0.64877499999999999</c:v>
                </c:pt>
                <c:pt idx="4677">
                  <c:v>0.64823125000000004</c:v>
                </c:pt>
                <c:pt idx="4678">
                  <c:v>0.64768749999999997</c:v>
                </c:pt>
                <c:pt idx="4679">
                  <c:v>0.64714375000000002</c:v>
                </c:pt>
                <c:pt idx="4680">
                  <c:v>0.64660000000000006</c:v>
                </c:pt>
                <c:pt idx="4681">
                  <c:v>0.64587499999999998</c:v>
                </c:pt>
                <c:pt idx="4682">
                  <c:v>0.64551250000000004</c:v>
                </c:pt>
                <c:pt idx="4683">
                  <c:v>0.64496875000000009</c:v>
                </c:pt>
                <c:pt idx="4684">
                  <c:v>0.64442500000000003</c:v>
                </c:pt>
                <c:pt idx="4685">
                  <c:v>0.64388124999999996</c:v>
                </c:pt>
                <c:pt idx="4686">
                  <c:v>0.64333750000000001</c:v>
                </c:pt>
                <c:pt idx="4687">
                  <c:v>0.64279375000000005</c:v>
                </c:pt>
                <c:pt idx="4688">
                  <c:v>0.64224999999999999</c:v>
                </c:pt>
                <c:pt idx="4689">
                  <c:v>0.64170624999999992</c:v>
                </c:pt>
                <c:pt idx="4690">
                  <c:v>0.64116250000000008</c:v>
                </c:pt>
                <c:pt idx="4691">
                  <c:v>0.64061875000000001</c:v>
                </c:pt>
                <c:pt idx="4692">
                  <c:v>0.64007499999999995</c:v>
                </c:pt>
                <c:pt idx="4693">
                  <c:v>0.63953124999999988</c:v>
                </c:pt>
                <c:pt idx="4694">
                  <c:v>0.63880625000000002</c:v>
                </c:pt>
                <c:pt idx="4695">
                  <c:v>0.63844374999999998</c:v>
                </c:pt>
                <c:pt idx="4696">
                  <c:v>0.63789999999999991</c:v>
                </c:pt>
                <c:pt idx="4697">
                  <c:v>0.63735624999999996</c:v>
                </c:pt>
                <c:pt idx="4698">
                  <c:v>0.6368125</c:v>
                </c:pt>
                <c:pt idx="4699">
                  <c:v>0.63626874999999994</c:v>
                </c:pt>
                <c:pt idx="4700">
                  <c:v>0.63572499999999998</c:v>
                </c:pt>
                <c:pt idx="4701">
                  <c:v>0.63500000000000001</c:v>
                </c:pt>
                <c:pt idx="4702">
                  <c:v>0.63463749999999997</c:v>
                </c:pt>
                <c:pt idx="4703">
                  <c:v>0.63409375000000001</c:v>
                </c:pt>
                <c:pt idx="4704">
                  <c:v>0.63355000000000006</c:v>
                </c:pt>
                <c:pt idx="4705">
                  <c:v>0.63300624999999999</c:v>
                </c:pt>
                <c:pt idx="4706">
                  <c:v>0.63246250000000004</c:v>
                </c:pt>
                <c:pt idx="4707">
                  <c:v>0.63173750000000006</c:v>
                </c:pt>
                <c:pt idx="4708">
                  <c:v>0.63119375</c:v>
                </c:pt>
                <c:pt idx="4709">
                  <c:v>0.63083124999999995</c:v>
                </c:pt>
                <c:pt idx="4710">
                  <c:v>0.6302875</c:v>
                </c:pt>
                <c:pt idx="4711">
                  <c:v>0.62974375000000005</c:v>
                </c:pt>
                <c:pt idx="4712">
                  <c:v>0.62919999999999998</c:v>
                </c:pt>
                <c:pt idx="4713">
                  <c:v>0.62865625000000003</c:v>
                </c:pt>
                <c:pt idx="4714">
                  <c:v>0.62793125000000005</c:v>
                </c:pt>
                <c:pt idx="4715">
                  <c:v>0.62738749999999999</c:v>
                </c:pt>
                <c:pt idx="4716">
                  <c:v>0.62702499999999994</c:v>
                </c:pt>
                <c:pt idx="4717">
                  <c:v>0.6264812500000001</c:v>
                </c:pt>
                <c:pt idx="4718">
                  <c:v>0.62593750000000004</c:v>
                </c:pt>
                <c:pt idx="4719">
                  <c:v>0.62539374999999997</c:v>
                </c:pt>
                <c:pt idx="4720">
                  <c:v>0.62466874999999999</c:v>
                </c:pt>
                <c:pt idx="4721">
                  <c:v>0.62412500000000004</c:v>
                </c:pt>
                <c:pt idx="4722">
                  <c:v>0.6237625</c:v>
                </c:pt>
                <c:pt idx="4723">
                  <c:v>0.62321874999999993</c:v>
                </c:pt>
                <c:pt idx="4724">
                  <c:v>0.62267499999999998</c:v>
                </c:pt>
                <c:pt idx="4725">
                  <c:v>0.62195</c:v>
                </c:pt>
                <c:pt idx="4726">
                  <c:v>0.62140625000000005</c:v>
                </c:pt>
                <c:pt idx="4727">
                  <c:v>0.62086249999999998</c:v>
                </c:pt>
                <c:pt idx="4728">
                  <c:v>0.62031875000000003</c:v>
                </c:pt>
                <c:pt idx="4729">
                  <c:v>0.61995624999999999</c:v>
                </c:pt>
                <c:pt idx="4730">
                  <c:v>0.61941250000000003</c:v>
                </c:pt>
                <c:pt idx="4731">
                  <c:v>0.61868750000000006</c:v>
                </c:pt>
                <c:pt idx="4732">
                  <c:v>0.61814374999999999</c:v>
                </c:pt>
                <c:pt idx="4733">
                  <c:v>0.61759999999999993</c:v>
                </c:pt>
                <c:pt idx="4734">
                  <c:v>0.61705625000000008</c:v>
                </c:pt>
                <c:pt idx="4735">
                  <c:v>0.61651250000000002</c:v>
                </c:pt>
                <c:pt idx="4736">
                  <c:v>0.61596874999999995</c:v>
                </c:pt>
                <c:pt idx="4737">
                  <c:v>0.61542499999999989</c:v>
                </c:pt>
                <c:pt idx="4738">
                  <c:v>0.61488125000000005</c:v>
                </c:pt>
                <c:pt idx="4739">
                  <c:v>0.61433749999999998</c:v>
                </c:pt>
                <c:pt idx="4740">
                  <c:v>0.61379374999999992</c:v>
                </c:pt>
                <c:pt idx="4741">
                  <c:v>0.61324999999999996</c:v>
                </c:pt>
                <c:pt idx="4742">
                  <c:v>0.61270625000000001</c:v>
                </c:pt>
                <c:pt idx="4743">
                  <c:v>0.61216249999999994</c:v>
                </c:pt>
                <c:pt idx="4744">
                  <c:v>0.61161874999999999</c:v>
                </c:pt>
                <c:pt idx="4745">
                  <c:v>0.61107500000000003</c:v>
                </c:pt>
                <c:pt idx="4746">
                  <c:v>0.61053124999999997</c:v>
                </c:pt>
                <c:pt idx="4747">
                  <c:v>0.60980624999999999</c:v>
                </c:pt>
                <c:pt idx="4748">
                  <c:v>0.60926250000000004</c:v>
                </c:pt>
                <c:pt idx="4749">
                  <c:v>0.6089</c:v>
                </c:pt>
                <c:pt idx="4750">
                  <c:v>0.60835625000000004</c:v>
                </c:pt>
                <c:pt idx="4751">
                  <c:v>0.60781249999999998</c:v>
                </c:pt>
                <c:pt idx="4752">
                  <c:v>0.60726875000000002</c:v>
                </c:pt>
                <c:pt idx="4753">
                  <c:v>0.60672499999999996</c:v>
                </c:pt>
                <c:pt idx="4754">
                  <c:v>0.60600000000000009</c:v>
                </c:pt>
                <c:pt idx="4755">
                  <c:v>0.60545625000000003</c:v>
                </c:pt>
                <c:pt idx="4756">
                  <c:v>0.60509374999999999</c:v>
                </c:pt>
                <c:pt idx="4757">
                  <c:v>0.60455000000000003</c:v>
                </c:pt>
                <c:pt idx="4758">
                  <c:v>0.60382500000000006</c:v>
                </c:pt>
                <c:pt idx="4759">
                  <c:v>0.60328124999999999</c:v>
                </c:pt>
                <c:pt idx="4760">
                  <c:v>0.60273749999999993</c:v>
                </c:pt>
                <c:pt idx="4761">
                  <c:v>0.60219374999999997</c:v>
                </c:pt>
                <c:pt idx="4762">
                  <c:v>0.60165000000000002</c:v>
                </c:pt>
                <c:pt idx="4763">
                  <c:v>0.60110624999999995</c:v>
                </c:pt>
                <c:pt idx="4764">
                  <c:v>0.6005625</c:v>
                </c:pt>
                <c:pt idx="4765">
                  <c:v>0.60001875000000005</c:v>
                </c:pt>
                <c:pt idx="4766">
                  <c:v>0.59947499999999998</c:v>
                </c:pt>
                <c:pt idx="4767">
                  <c:v>0.59875</c:v>
                </c:pt>
                <c:pt idx="4768">
                  <c:v>0.59820625000000005</c:v>
                </c:pt>
                <c:pt idx="4769">
                  <c:v>0.59784375000000001</c:v>
                </c:pt>
                <c:pt idx="4770">
                  <c:v>0.59730000000000005</c:v>
                </c:pt>
                <c:pt idx="4771">
                  <c:v>0.59675624999999999</c:v>
                </c:pt>
                <c:pt idx="4772">
                  <c:v>0.59621250000000003</c:v>
                </c:pt>
                <c:pt idx="4773">
                  <c:v>0.59548749999999995</c:v>
                </c:pt>
                <c:pt idx="4774">
                  <c:v>0.59494374999999999</c:v>
                </c:pt>
                <c:pt idx="4775">
                  <c:v>0.59440000000000004</c:v>
                </c:pt>
                <c:pt idx="4776">
                  <c:v>0.59385624999999997</c:v>
                </c:pt>
                <c:pt idx="4777">
                  <c:v>0.59349374999999993</c:v>
                </c:pt>
                <c:pt idx="4778">
                  <c:v>0.59276874999999996</c:v>
                </c:pt>
                <c:pt idx="4779">
                  <c:v>0.592225</c:v>
                </c:pt>
                <c:pt idx="4780">
                  <c:v>0.59168124999999994</c:v>
                </c:pt>
                <c:pt idx="4781">
                  <c:v>0.59095625000000007</c:v>
                </c:pt>
                <c:pt idx="4782">
                  <c:v>0.59059375000000003</c:v>
                </c:pt>
                <c:pt idx="4783">
                  <c:v>0.59004999999999996</c:v>
                </c:pt>
                <c:pt idx="4784">
                  <c:v>0.58950625000000001</c:v>
                </c:pt>
                <c:pt idx="4785">
                  <c:v>0.58896250000000006</c:v>
                </c:pt>
                <c:pt idx="4786">
                  <c:v>0.58823749999999997</c:v>
                </c:pt>
                <c:pt idx="4787">
                  <c:v>0.5876937499999999</c:v>
                </c:pt>
                <c:pt idx="4788">
                  <c:v>0.58715000000000006</c:v>
                </c:pt>
                <c:pt idx="4789">
                  <c:v>0.58678750000000002</c:v>
                </c:pt>
                <c:pt idx="4790">
                  <c:v>0.58624374999999995</c:v>
                </c:pt>
                <c:pt idx="4791">
                  <c:v>0.5857</c:v>
                </c:pt>
                <c:pt idx="4792">
                  <c:v>0.58497500000000002</c:v>
                </c:pt>
                <c:pt idx="4793">
                  <c:v>0.58443124999999996</c:v>
                </c:pt>
                <c:pt idx="4794">
                  <c:v>0.5838875</c:v>
                </c:pt>
                <c:pt idx="4795">
                  <c:v>0.58334375000000005</c:v>
                </c:pt>
                <c:pt idx="4796">
                  <c:v>0.58298125000000001</c:v>
                </c:pt>
                <c:pt idx="4797">
                  <c:v>0.58243749999999994</c:v>
                </c:pt>
                <c:pt idx="4798">
                  <c:v>0.58171249999999997</c:v>
                </c:pt>
                <c:pt idx="4799">
                  <c:v>0.58116875000000001</c:v>
                </c:pt>
                <c:pt idx="4800">
                  <c:v>0.58062499999999995</c:v>
                </c:pt>
                <c:pt idx="4801">
                  <c:v>0.58008124999999999</c:v>
                </c:pt>
                <c:pt idx="4802">
                  <c:v>0.57953750000000004</c:v>
                </c:pt>
                <c:pt idx="4803">
                  <c:v>0.57899374999999997</c:v>
                </c:pt>
                <c:pt idx="4804">
                  <c:v>0.57845000000000002</c:v>
                </c:pt>
                <c:pt idx="4805">
                  <c:v>0.57790625000000007</c:v>
                </c:pt>
                <c:pt idx="4806">
                  <c:v>0.5773625</c:v>
                </c:pt>
                <c:pt idx="4807">
                  <c:v>0.57681875000000005</c:v>
                </c:pt>
                <c:pt idx="4808">
                  <c:v>0.57627500000000009</c:v>
                </c:pt>
                <c:pt idx="4809">
                  <c:v>0.57573125000000003</c:v>
                </c:pt>
                <c:pt idx="4810">
                  <c:v>0.57518749999999996</c:v>
                </c:pt>
                <c:pt idx="4811">
                  <c:v>0.57464375000000001</c:v>
                </c:pt>
                <c:pt idx="4812">
                  <c:v>0.57410000000000005</c:v>
                </c:pt>
                <c:pt idx="4813">
                  <c:v>0.57355624999999999</c:v>
                </c:pt>
                <c:pt idx="4814">
                  <c:v>0.57283125000000001</c:v>
                </c:pt>
                <c:pt idx="4815">
                  <c:v>0.57228749999999995</c:v>
                </c:pt>
                <c:pt idx="4816">
                  <c:v>0.57192500000000002</c:v>
                </c:pt>
                <c:pt idx="4817">
                  <c:v>0.57138124999999995</c:v>
                </c:pt>
                <c:pt idx="4818">
                  <c:v>0.57083749999999989</c:v>
                </c:pt>
                <c:pt idx="4819">
                  <c:v>0.57029375000000004</c:v>
                </c:pt>
                <c:pt idx="4820">
                  <c:v>0.56956874999999996</c:v>
                </c:pt>
                <c:pt idx="4821">
                  <c:v>0.569025</c:v>
                </c:pt>
                <c:pt idx="4822">
                  <c:v>0.56848125000000005</c:v>
                </c:pt>
                <c:pt idx="4823">
                  <c:v>0.56811875000000001</c:v>
                </c:pt>
                <c:pt idx="4824">
                  <c:v>0.56757499999999994</c:v>
                </c:pt>
                <c:pt idx="4825">
                  <c:v>0.56703124999999999</c:v>
                </c:pt>
                <c:pt idx="4826">
                  <c:v>0.56630625000000001</c:v>
                </c:pt>
                <c:pt idx="4827">
                  <c:v>0.56576249999999995</c:v>
                </c:pt>
                <c:pt idx="4828">
                  <c:v>0.5652187500000001</c:v>
                </c:pt>
                <c:pt idx="4829">
                  <c:v>0.56467500000000004</c:v>
                </c:pt>
                <c:pt idx="4830">
                  <c:v>0.56431249999999999</c:v>
                </c:pt>
                <c:pt idx="4831">
                  <c:v>0.56376875000000004</c:v>
                </c:pt>
                <c:pt idx="4832">
                  <c:v>0.56322499999999998</c:v>
                </c:pt>
                <c:pt idx="4833">
                  <c:v>0.5625</c:v>
                </c:pt>
                <c:pt idx="4834">
                  <c:v>0.56195625000000005</c:v>
                </c:pt>
                <c:pt idx="4835">
                  <c:v>0.56141249999999998</c:v>
                </c:pt>
                <c:pt idx="4836">
                  <c:v>0.56105000000000005</c:v>
                </c:pt>
                <c:pt idx="4837">
                  <c:v>0.56050624999999998</c:v>
                </c:pt>
                <c:pt idx="4838">
                  <c:v>0.55996249999999992</c:v>
                </c:pt>
                <c:pt idx="4839">
                  <c:v>0.55923750000000005</c:v>
                </c:pt>
                <c:pt idx="4840">
                  <c:v>0.55869374999999999</c:v>
                </c:pt>
                <c:pt idx="4841">
                  <c:v>0.55814999999999992</c:v>
                </c:pt>
                <c:pt idx="4842">
                  <c:v>0.55760625000000008</c:v>
                </c:pt>
                <c:pt idx="4843">
                  <c:v>0.55724375000000004</c:v>
                </c:pt>
                <c:pt idx="4844">
                  <c:v>0.55669999999999997</c:v>
                </c:pt>
                <c:pt idx="4845">
                  <c:v>0.555975</c:v>
                </c:pt>
                <c:pt idx="4846">
                  <c:v>0.55543125000000004</c:v>
                </c:pt>
                <c:pt idx="4847">
                  <c:v>0.55488749999999998</c:v>
                </c:pt>
                <c:pt idx="4848">
                  <c:v>0.55434375000000002</c:v>
                </c:pt>
                <c:pt idx="4849">
                  <c:v>0.55380000000000007</c:v>
                </c:pt>
                <c:pt idx="4850">
                  <c:v>0.55343750000000003</c:v>
                </c:pt>
                <c:pt idx="4851">
                  <c:v>0.55289374999999996</c:v>
                </c:pt>
                <c:pt idx="4852">
                  <c:v>0.55216874999999999</c:v>
                </c:pt>
                <c:pt idx="4853">
                  <c:v>0.55162500000000003</c:v>
                </c:pt>
                <c:pt idx="4854">
                  <c:v>0.55108124999999997</c:v>
                </c:pt>
                <c:pt idx="4855">
                  <c:v>0.55053750000000001</c:v>
                </c:pt>
                <c:pt idx="4856">
                  <c:v>0.54999375000000006</c:v>
                </c:pt>
                <c:pt idx="4857">
                  <c:v>0.54944999999999999</c:v>
                </c:pt>
                <c:pt idx="4858">
                  <c:v>0.54908749999999995</c:v>
                </c:pt>
                <c:pt idx="4859">
                  <c:v>0.54836249999999997</c:v>
                </c:pt>
                <c:pt idx="4860">
                  <c:v>0.54781875000000002</c:v>
                </c:pt>
                <c:pt idx="4861">
                  <c:v>0.54727499999999996</c:v>
                </c:pt>
                <c:pt idx="4862">
                  <c:v>0.54673125</c:v>
                </c:pt>
                <c:pt idx="4863">
                  <c:v>0.54636875000000007</c:v>
                </c:pt>
                <c:pt idx="4864">
                  <c:v>0.545825</c:v>
                </c:pt>
                <c:pt idx="4865">
                  <c:v>0.54528124999999994</c:v>
                </c:pt>
                <c:pt idx="4866">
                  <c:v>0.54473749999999999</c:v>
                </c:pt>
                <c:pt idx="4867">
                  <c:v>0.54401250000000001</c:v>
                </c:pt>
                <c:pt idx="4868">
                  <c:v>0.54346874999999994</c:v>
                </c:pt>
                <c:pt idx="4869">
                  <c:v>0.54292499999999999</c:v>
                </c:pt>
                <c:pt idx="4870">
                  <c:v>0.54256250000000006</c:v>
                </c:pt>
                <c:pt idx="4871">
                  <c:v>0.54201874999999999</c:v>
                </c:pt>
                <c:pt idx="4872">
                  <c:v>0.54147499999999993</c:v>
                </c:pt>
                <c:pt idx="4873">
                  <c:v>0.54093124999999997</c:v>
                </c:pt>
                <c:pt idx="4874">
                  <c:v>0.54020625</c:v>
                </c:pt>
                <c:pt idx="4875">
                  <c:v>0.53966250000000004</c:v>
                </c:pt>
                <c:pt idx="4876">
                  <c:v>0.5393</c:v>
                </c:pt>
                <c:pt idx="4877">
                  <c:v>0.53875625000000005</c:v>
                </c:pt>
                <c:pt idx="4878">
                  <c:v>0.53821249999999998</c:v>
                </c:pt>
                <c:pt idx="4879">
                  <c:v>0.53766874999999992</c:v>
                </c:pt>
                <c:pt idx="4880">
                  <c:v>0.53712500000000007</c:v>
                </c:pt>
                <c:pt idx="4881">
                  <c:v>0.53639999999999999</c:v>
                </c:pt>
                <c:pt idx="4882">
                  <c:v>0.53603749999999994</c:v>
                </c:pt>
                <c:pt idx="4883">
                  <c:v>0.53549374999999999</c:v>
                </c:pt>
                <c:pt idx="4884">
                  <c:v>0.53495000000000004</c:v>
                </c:pt>
                <c:pt idx="4885">
                  <c:v>0.53440624999999997</c:v>
                </c:pt>
                <c:pt idx="4886">
                  <c:v>0.53386250000000002</c:v>
                </c:pt>
                <c:pt idx="4887">
                  <c:v>0.53331875000000006</c:v>
                </c:pt>
                <c:pt idx="4888">
                  <c:v>0.532775</c:v>
                </c:pt>
                <c:pt idx="4889">
                  <c:v>0.53223124999999993</c:v>
                </c:pt>
                <c:pt idx="4890">
                  <c:v>0.53186875</c:v>
                </c:pt>
                <c:pt idx="4891">
                  <c:v>0.53132500000000005</c:v>
                </c:pt>
                <c:pt idx="4892">
                  <c:v>0.53059999999999996</c:v>
                </c:pt>
                <c:pt idx="4893">
                  <c:v>0.53005625000000001</c:v>
                </c:pt>
                <c:pt idx="4894">
                  <c:v>0.52951250000000005</c:v>
                </c:pt>
                <c:pt idx="4895">
                  <c:v>0.52896874999999999</c:v>
                </c:pt>
                <c:pt idx="4896">
                  <c:v>0.52860624999999994</c:v>
                </c:pt>
                <c:pt idx="4897">
                  <c:v>0.52806249999999999</c:v>
                </c:pt>
                <c:pt idx="4898">
                  <c:v>0.52751875000000004</c:v>
                </c:pt>
                <c:pt idx="4899">
                  <c:v>0.52697499999999997</c:v>
                </c:pt>
                <c:pt idx="4900">
                  <c:v>0.52625</c:v>
                </c:pt>
                <c:pt idx="4901">
                  <c:v>0.52570625000000004</c:v>
                </c:pt>
                <c:pt idx="4902">
                  <c:v>0.52534375</c:v>
                </c:pt>
                <c:pt idx="4903">
                  <c:v>0.52479999999999993</c:v>
                </c:pt>
                <c:pt idx="4904">
                  <c:v>0.52425624999999998</c:v>
                </c:pt>
                <c:pt idx="4905">
                  <c:v>0.52371250000000003</c:v>
                </c:pt>
                <c:pt idx="4906">
                  <c:v>0.52316874999999996</c:v>
                </c:pt>
                <c:pt idx="4907">
                  <c:v>0.52262500000000001</c:v>
                </c:pt>
                <c:pt idx="4908">
                  <c:v>0.52208125000000005</c:v>
                </c:pt>
                <c:pt idx="4909">
                  <c:v>0.52153749999999999</c:v>
                </c:pt>
                <c:pt idx="4910">
                  <c:v>0.52117499999999994</c:v>
                </c:pt>
                <c:pt idx="4911">
                  <c:v>0.52045000000000008</c:v>
                </c:pt>
                <c:pt idx="4912">
                  <c:v>0.51990625000000001</c:v>
                </c:pt>
                <c:pt idx="4913">
                  <c:v>0.51936249999999995</c:v>
                </c:pt>
                <c:pt idx="4914">
                  <c:v>0.51881875</c:v>
                </c:pt>
                <c:pt idx="4915">
                  <c:v>0.51827500000000004</c:v>
                </c:pt>
                <c:pt idx="4916">
                  <c:v>0.5179125</c:v>
                </c:pt>
                <c:pt idx="4917">
                  <c:v>0.51736874999999993</c:v>
                </c:pt>
                <c:pt idx="4918">
                  <c:v>0.51664375000000007</c:v>
                </c:pt>
                <c:pt idx="4919">
                  <c:v>0.5161</c:v>
                </c:pt>
                <c:pt idx="4920">
                  <c:v>0.51555624999999994</c:v>
                </c:pt>
                <c:pt idx="4921">
                  <c:v>0.51501249999999998</c:v>
                </c:pt>
                <c:pt idx="4922">
                  <c:v>0.51465000000000005</c:v>
                </c:pt>
                <c:pt idx="4923">
                  <c:v>0.51410624999999999</c:v>
                </c:pt>
                <c:pt idx="4924">
                  <c:v>0.51356249999999992</c:v>
                </c:pt>
                <c:pt idx="4925">
                  <c:v>0.51301875000000008</c:v>
                </c:pt>
                <c:pt idx="4926">
                  <c:v>0.51247500000000001</c:v>
                </c:pt>
                <c:pt idx="4927">
                  <c:v>0.51174999999999993</c:v>
                </c:pt>
                <c:pt idx="4928">
                  <c:v>0.51120625000000008</c:v>
                </c:pt>
                <c:pt idx="4929">
                  <c:v>0.51084375000000004</c:v>
                </c:pt>
                <c:pt idx="4930">
                  <c:v>0.51029999999999998</c:v>
                </c:pt>
                <c:pt idx="4931">
                  <c:v>0.50975625000000002</c:v>
                </c:pt>
                <c:pt idx="4932">
                  <c:v>0.50921250000000007</c:v>
                </c:pt>
                <c:pt idx="4933">
                  <c:v>0.50866875</c:v>
                </c:pt>
                <c:pt idx="4934">
                  <c:v>0.50812499999999994</c:v>
                </c:pt>
                <c:pt idx="4935">
                  <c:v>0.50758125000000009</c:v>
                </c:pt>
                <c:pt idx="4936">
                  <c:v>0.50703750000000003</c:v>
                </c:pt>
                <c:pt idx="4937">
                  <c:v>0.50667499999999999</c:v>
                </c:pt>
                <c:pt idx="4938">
                  <c:v>0.50595000000000001</c:v>
                </c:pt>
                <c:pt idx="4939">
                  <c:v>0.50540625000000006</c:v>
                </c:pt>
                <c:pt idx="4940">
                  <c:v>0.50486249999999999</c:v>
                </c:pt>
                <c:pt idx="4941">
                  <c:v>0.50431875000000004</c:v>
                </c:pt>
                <c:pt idx="4942">
                  <c:v>0.50377499999999997</c:v>
                </c:pt>
                <c:pt idx="4943">
                  <c:v>0.50341250000000004</c:v>
                </c:pt>
                <c:pt idx="4944">
                  <c:v>0.50286874999999998</c:v>
                </c:pt>
                <c:pt idx="4945">
                  <c:v>0.50232499999999991</c:v>
                </c:pt>
                <c:pt idx="4946">
                  <c:v>0.50160000000000005</c:v>
                </c:pt>
                <c:pt idx="4947">
                  <c:v>0.50105624999999998</c:v>
                </c:pt>
                <c:pt idx="4948">
                  <c:v>0.50051249999999992</c:v>
                </c:pt>
                <c:pt idx="4949">
                  <c:v>0.49996875000000002</c:v>
                </c:pt>
                <c:pt idx="4950">
                  <c:v>0.49960625000000003</c:v>
                </c:pt>
                <c:pt idx="4951">
                  <c:v>0.49906249999999996</c:v>
                </c:pt>
                <c:pt idx="4952">
                  <c:v>0.49851875000000001</c:v>
                </c:pt>
                <c:pt idx="4953">
                  <c:v>0.49779374999999998</c:v>
                </c:pt>
                <c:pt idx="4954">
                  <c:v>0.49724999999999997</c:v>
                </c:pt>
                <c:pt idx="4955">
                  <c:v>0.49670625000000002</c:v>
                </c:pt>
                <c:pt idx="4956">
                  <c:v>0.49634375000000003</c:v>
                </c:pt>
                <c:pt idx="4957">
                  <c:v>0.49579999999999996</c:v>
                </c:pt>
                <c:pt idx="4958">
                  <c:v>0.49525625000000001</c:v>
                </c:pt>
                <c:pt idx="4959">
                  <c:v>0.49453124999999998</c:v>
                </c:pt>
                <c:pt idx="4960">
                  <c:v>0.49398750000000002</c:v>
                </c:pt>
                <c:pt idx="4961">
                  <c:v>0.49344375000000001</c:v>
                </c:pt>
                <c:pt idx="4962">
                  <c:v>0.49308125000000003</c:v>
                </c:pt>
                <c:pt idx="4963">
                  <c:v>0.49253750000000002</c:v>
                </c:pt>
                <c:pt idx="4964">
                  <c:v>0.49199375000000001</c:v>
                </c:pt>
                <c:pt idx="4965">
                  <c:v>0.49145</c:v>
                </c:pt>
                <c:pt idx="4966">
                  <c:v>0.49090624999999999</c:v>
                </c:pt>
                <c:pt idx="4967">
                  <c:v>0.49018125000000001</c:v>
                </c:pt>
                <c:pt idx="4968">
                  <c:v>0.48981875000000002</c:v>
                </c:pt>
                <c:pt idx="4969">
                  <c:v>0.48927500000000002</c:v>
                </c:pt>
                <c:pt idx="4970">
                  <c:v>0.48891250000000003</c:v>
                </c:pt>
                <c:pt idx="4971">
                  <c:v>0.4881875</c:v>
                </c:pt>
                <c:pt idx="4972">
                  <c:v>0.48764374999999999</c:v>
                </c:pt>
                <c:pt idx="4973">
                  <c:v>0.48710000000000003</c:v>
                </c:pt>
                <c:pt idx="4974">
                  <c:v>0.48655624999999997</c:v>
                </c:pt>
                <c:pt idx="4975">
                  <c:v>0.48601250000000001</c:v>
                </c:pt>
                <c:pt idx="4976">
                  <c:v>0.48546875</c:v>
                </c:pt>
                <c:pt idx="4977">
                  <c:v>0.48510625000000002</c:v>
                </c:pt>
                <c:pt idx="4978">
                  <c:v>0.48438124999999999</c:v>
                </c:pt>
                <c:pt idx="4979">
                  <c:v>0.48383750000000003</c:v>
                </c:pt>
                <c:pt idx="4980">
                  <c:v>0.48329374999999997</c:v>
                </c:pt>
                <c:pt idx="4981">
                  <c:v>0.48275000000000001</c:v>
                </c:pt>
                <c:pt idx="4982">
                  <c:v>0.48220625</c:v>
                </c:pt>
                <c:pt idx="4983">
                  <c:v>0.48184375000000002</c:v>
                </c:pt>
                <c:pt idx="4984">
                  <c:v>0.48130000000000001</c:v>
                </c:pt>
                <c:pt idx="4985">
                  <c:v>0.48057500000000003</c:v>
                </c:pt>
                <c:pt idx="4986">
                  <c:v>0.48003124999999996</c:v>
                </c:pt>
                <c:pt idx="4987">
                  <c:v>0.47948750000000001</c:v>
                </c:pt>
                <c:pt idx="4988">
                  <c:v>0.47894375</c:v>
                </c:pt>
                <c:pt idx="4989">
                  <c:v>0.47839999999999999</c:v>
                </c:pt>
                <c:pt idx="4990">
                  <c:v>0.4780375</c:v>
                </c:pt>
                <c:pt idx="4991">
                  <c:v>0.47749374999999999</c:v>
                </c:pt>
                <c:pt idx="4992">
                  <c:v>0.47694999999999999</c:v>
                </c:pt>
                <c:pt idx="4993">
                  <c:v>0.47640624999999998</c:v>
                </c:pt>
                <c:pt idx="4994">
                  <c:v>0.47568125</c:v>
                </c:pt>
                <c:pt idx="4995">
                  <c:v>0.47513749999999999</c:v>
                </c:pt>
                <c:pt idx="4996">
                  <c:v>0.474775</c:v>
                </c:pt>
                <c:pt idx="4997">
                  <c:v>0.47423124999999999</c:v>
                </c:pt>
                <c:pt idx="4998">
                  <c:v>0.47368749999999998</c:v>
                </c:pt>
                <c:pt idx="4999">
                  <c:v>0.47296250000000001</c:v>
                </c:pt>
                <c:pt idx="5000">
                  <c:v>0.47241875</c:v>
                </c:pt>
                <c:pt idx="5001">
                  <c:v>0.47187499999999999</c:v>
                </c:pt>
                <c:pt idx="5002">
                  <c:v>0.47133125000000003</c:v>
                </c:pt>
                <c:pt idx="5003">
                  <c:v>0.47096875000000005</c:v>
                </c:pt>
                <c:pt idx="5004">
                  <c:v>0.47042499999999998</c:v>
                </c:pt>
                <c:pt idx="5005">
                  <c:v>0.46970000000000001</c:v>
                </c:pt>
                <c:pt idx="5006">
                  <c:v>0.46915625</c:v>
                </c:pt>
                <c:pt idx="5007">
                  <c:v>0.46861249999999999</c:v>
                </c:pt>
                <c:pt idx="5008">
                  <c:v>0.46806875000000003</c:v>
                </c:pt>
                <c:pt idx="5009">
                  <c:v>0.46770625000000005</c:v>
                </c:pt>
                <c:pt idx="5010">
                  <c:v>0.46716249999999998</c:v>
                </c:pt>
                <c:pt idx="5011">
                  <c:v>0.4664375</c:v>
                </c:pt>
                <c:pt idx="5012">
                  <c:v>0.46589375</c:v>
                </c:pt>
                <c:pt idx="5013">
                  <c:v>0.46534999999999999</c:v>
                </c:pt>
                <c:pt idx="5014">
                  <c:v>0.46480625000000003</c:v>
                </c:pt>
                <c:pt idx="5015">
                  <c:v>0.46426250000000002</c:v>
                </c:pt>
                <c:pt idx="5016">
                  <c:v>0.46389999999999998</c:v>
                </c:pt>
                <c:pt idx="5017">
                  <c:v>0.46335625000000003</c:v>
                </c:pt>
                <c:pt idx="5018">
                  <c:v>0.46263124999999999</c:v>
                </c:pt>
                <c:pt idx="5019">
                  <c:v>0.46208749999999998</c:v>
                </c:pt>
                <c:pt idx="5020">
                  <c:v>0.46154375000000003</c:v>
                </c:pt>
                <c:pt idx="5021">
                  <c:v>0.46100000000000002</c:v>
                </c:pt>
                <c:pt idx="5022">
                  <c:v>0.46045625000000001</c:v>
                </c:pt>
                <c:pt idx="5023">
                  <c:v>0.46009375000000002</c:v>
                </c:pt>
                <c:pt idx="5024">
                  <c:v>0.45936874999999999</c:v>
                </c:pt>
                <c:pt idx="5025">
                  <c:v>0.45882499999999998</c:v>
                </c:pt>
                <c:pt idx="5026">
                  <c:v>0.45828125000000003</c:v>
                </c:pt>
                <c:pt idx="5027">
                  <c:v>0.45773749999999996</c:v>
                </c:pt>
                <c:pt idx="5028">
                  <c:v>0.45719375000000001</c:v>
                </c:pt>
                <c:pt idx="5029">
                  <c:v>0.45665</c:v>
                </c:pt>
                <c:pt idx="5030">
                  <c:v>0.45610624999999999</c:v>
                </c:pt>
                <c:pt idx="5031">
                  <c:v>0.45556249999999998</c:v>
                </c:pt>
                <c:pt idx="5032">
                  <c:v>0.45501875000000003</c:v>
                </c:pt>
                <c:pt idx="5033">
                  <c:v>0.45447499999999996</c:v>
                </c:pt>
                <c:pt idx="5034">
                  <c:v>0.45374999999999999</c:v>
                </c:pt>
                <c:pt idx="5035">
                  <c:v>0.4533875</c:v>
                </c:pt>
                <c:pt idx="5036">
                  <c:v>0.45284374999999999</c:v>
                </c:pt>
                <c:pt idx="5037">
                  <c:v>0.45229999999999998</c:v>
                </c:pt>
                <c:pt idx="5038">
                  <c:v>0.45175625000000003</c:v>
                </c:pt>
                <c:pt idx="5039">
                  <c:v>0.45121249999999996</c:v>
                </c:pt>
                <c:pt idx="5040">
                  <c:v>0.45066875000000001</c:v>
                </c:pt>
                <c:pt idx="5041">
                  <c:v>0.44994374999999998</c:v>
                </c:pt>
                <c:pt idx="5042">
                  <c:v>0.44958125000000004</c:v>
                </c:pt>
                <c:pt idx="5043">
                  <c:v>0.44903750000000003</c:v>
                </c:pt>
                <c:pt idx="5044">
                  <c:v>0.44849375000000002</c:v>
                </c:pt>
                <c:pt idx="5045">
                  <c:v>0.44795000000000001</c:v>
                </c:pt>
                <c:pt idx="5046">
                  <c:v>0.44740625000000001</c:v>
                </c:pt>
                <c:pt idx="5047">
                  <c:v>0.44668125000000003</c:v>
                </c:pt>
                <c:pt idx="5048">
                  <c:v>0.44613750000000002</c:v>
                </c:pt>
                <c:pt idx="5049">
                  <c:v>0.44577500000000003</c:v>
                </c:pt>
                <c:pt idx="5050">
                  <c:v>0.44523124999999997</c:v>
                </c:pt>
                <c:pt idx="5051">
                  <c:v>0.44468750000000001</c:v>
                </c:pt>
                <c:pt idx="5052">
                  <c:v>0.44414375</c:v>
                </c:pt>
                <c:pt idx="5053">
                  <c:v>0.44359999999999999</c:v>
                </c:pt>
                <c:pt idx="5054">
                  <c:v>0.44287500000000002</c:v>
                </c:pt>
                <c:pt idx="5055">
                  <c:v>0.44233125000000001</c:v>
                </c:pt>
                <c:pt idx="5056">
                  <c:v>0.44196875000000002</c:v>
                </c:pt>
                <c:pt idx="5057">
                  <c:v>0.44142500000000001</c:v>
                </c:pt>
                <c:pt idx="5058">
                  <c:v>0.44088125</c:v>
                </c:pt>
                <c:pt idx="5059">
                  <c:v>0.44033750000000005</c:v>
                </c:pt>
                <c:pt idx="5060">
                  <c:v>0.43961250000000002</c:v>
                </c:pt>
                <c:pt idx="5061">
                  <c:v>0.43906875000000001</c:v>
                </c:pt>
                <c:pt idx="5062">
                  <c:v>0.43852500000000005</c:v>
                </c:pt>
                <c:pt idx="5063">
                  <c:v>0.43816250000000001</c:v>
                </c:pt>
                <c:pt idx="5064">
                  <c:v>0.43761875</c:v>
                </c:pt>
                <c:pt idx="5065">
                  <c:v>0.43689374999999997</c:v>
                </c:pt>
                <c:pt idx="5066">
                  <c:v>0.43635000000000002</c:v>
                </c:pt>
                <c:pt idx="5067">
                  <c:v>0.43580624999999995</c:v>
                </c:pt>
                <c:pt idx="5068">
                  <c:v>0.4352625</c:v>
                </c:pt>
                <c:pt idx="5069">
                  <c:v>0.43490000000000001</c:v>
                </c:pt>
                <c:pt idx="5070">
                  <c:v>0.43435625</c:v>
                </c:pt>
                <c:pt idx="5071">
                  <c:v>0.43363125000000002</c:v>
                </c:pt>
                <c:pt idx="5072">
                  <c:v>0.43308750000000001</c:v>
                </c:pt>
                <c:pt idx="5073">
                  <c:v>0.43254375</c:v>
                </c:pt>
                <c:pt idx="5074">
                  <c:v>0.432</c:v>
                </c:pt>
                <c:pt idx="5075">
                  <c:v>0.43145624999999999</c:v>
                </c:pt>
                <c:pt idx="5076">
                  <c:v>0.43091250000000003</c:v>
                </c:pt>
                <c:pt idx="5077">
                  <c:v>0.43036874999999997</c:v>
                </c:pt>
                <c:pt idx="5078">
                  <c:v>0.42982500000000001</c:v>
                </c:pt>
                <c:pt idx="5079">
                  <c:v>0.42928124999999995</c:v>
                </c:pt>
                <c:pt idx="5080">
                  <c:v>0.42873749999999999</c:v>
                </c:pt>
                <c:pt idx="5081">
                  <c:v>0.42801250000000002</c:v>
                </c:pt>
                <c:pt idx="5082">
                  <c:v>0.42764999999999997</c:v>
                </c:pt>
                <c:pt idx="5083">
                  <c:v>0.42710625000000002</c:v>
                </c:pt>
                <c:pt idx="5084">
                  <c:v>0.42656250000000001</c:v>
                </c:pt>
                <c:pt idx="5085">
                  <c:v>0.42601875</c:v>
                </c:pt>
                <c:pt idx="5086">
                  <c:v>0.42547499999999999</c:v>
                </c:pt>
                <c:pt idx="5087">
                  <c:v>0.42475000000000002</c:v>
                </c:pt>
                <c:pt idx="5088">
                  <c:v>0.42420625000000001</c:v>
                </c:pt>
                <c:pt idx="5089">
                  <c:v>0.4236625</c:v>
                </c:pt>
                <c:pt idx="5090">
                  <c:v>0.42330000000000001</c:v>
                </c:pt>
                <c:pt idx="5091">
                  <c:v>0.42275625000000006</c:v>
                </c:pt>
                <c:pt idx="5092">
                  <c:v>0.42221249999999999</c:v>
                </c:pt>
                <c:pt idx="5093">
                  <c:v>0.42148750000000001</c:v>
                </c:pt>
                <c:pt idx="5094">
                  <c:v>0.42094375000000006</c:v>
                </c:pt>
                <c:pt idx="5095">
                  <c:v>0.4204</c:v>
                </c:pt>
                <c:pt idx="5096">
                  <c:v>0.41985625000000004</c:v>
                </c:pt>
                <c:pt idx="5097">
                  <c:v>0.41949375</c:v>
                </c:pt>
                <c:pt idx="5098">
                  <c:v>0.41876875000000002</c:v>
                </c:pt>
                <c:pt idx="5099">
                  <c:v>0.41822499999999996</c:v>
                </c:pt>
                <c:pt idx="5100">
                  <c:v>0.41768125</c:v>
                </c:pt>
                <c:pt idx="5101">
                  <c:v>0.41695625000000003</c:v>
                </c:pt>
                <c:pt idx="5102">
                  <c:v>0.41641249999999996</c:v>
                </c:pt>
                <c:pt idx="5103">
                  <c:v>0.41605000000000003</c:v>
                </c:pt>
                <c:pt idx="5104">
                  <c:v>0.41550625000000002</c:v>
                </c:pt>
                <c:pt idx="5105">
                  <c:v>0.41496250000000001</c:v>
                </c:pt>
                <c:pt idx="5106">
                  <c:v>0.41423749999999998</c:v>
                </c:pt>
                <c:pt idx="5107">
                  <c:v>0.41369375000000003</c:v>
                </c:pt>
                <c:pt idx="5108">
                  <c:v>0.41315000000000002</c:v>
                </c:pt>
                <c:pt idx="5109">
                  <c:v>0.41260625000000001</c:v>
                </c:pt>
                <c:pt idx="5110">
                  <c:v>0.41224375000000002</c:v>
                </c:pt>
                <c:pt idx="5111">
                  <c:v>0.41151875000000004</c:v>
                </c:pt>
                <c:pt idx="5112">
                  <c:v>0.41097499999999998</c:v>
                </c:pt>
                <c:pt idx="5113">
                  <c:v>0.41043125000000003</c:v>
                </c:pt>
                <c:pt idx="5114">
                  <c:v>0.40970625000000005</c:v>
                </c:pt>
                <c:pt idx="5115">
                  <c:v>0.40916249999999998</c:v>
                </c:pt>
                <c:pt idx="5116">
                  <c:v>0.4088</c:v>
                </c:pt>
                <c:pt idx="5117">
                  <c:v>0.40825624999999999</c:v>
                </c:pt>
                <c:pt idx="5118">
                  <c:v>0.40771249999999998</c:v>
                </c:pt>
                <c:pt idx="5119">
                  <c:v>0.40698749999999995</c:v>
                </c:pt>
                <c:pt idx="5120">
                  <c:v>0.40644374999999999</c:v>
                </c:pt>
                <c:pt idx="5121">
                  <c:v>0.40589999999999998</c:v>
                </c:pt>
                <c:pt idx="5122">
                  <c:v>0.40535624999999997</c:v>
                </c:pt>
                <c:pt idx="5123">
                  <c:v>0.40499375000000004</c:v>
                </c:pt>
                <c:pt idx="5124">
                  <c:v>0.40444999999999998</c:v>
                </c:pt>
                <c:pt idx="5125">
                  <c:v>0.403725</c:v>
                </c:pt>
                <c:pt idx="5126">
                  <c:v>0.40318124999999999</c:v>
                </c:pt>
                <c:pt idx="5127">
                  <c:v>0.40263750000000004</c:v>
                </c:pt>
                <c:pt idx="5128">
                  <c:v>0.40209375000000003</c:v>
                </c:pt>
                <c:pt idx="5129">
                  <c:v>0.40155000000000002</c:v>
                </c:pt>
                <c:pt idx="5130">
                  <c:v>0.40100625000000001</c:v>
                </c:pt>
                <c:pt idx="5131">
                  <c:v>0.40046250000000005</c:v>
                </c:pt>
                <c:pt idx="5132">
                  <c:v>0.39991874999999999</c:v>
                </c:pt>
                <c:pt idx="5133">
                  <c:v>0.39937500000000004</c:v>
                </c:pt>
                <c:pt idx="5134">
                  <c:v>0.39883124999999997</c:v>
                </c:pt>
                <c:pt idx="5135">
                  <c:v>0.39828750000000002</c:v>
                </c:pt>
                <c:pt idx="5136">
                  <c:v>0.39774375000000001</c:v>
                </c:pt>
                <c:pt idx="5137">
                  <c:v>0.3972</c:v>
                </c:pt>
                <c:pt idx="5138">
                  <c:v>0.39665624999999999</c:v>
                </c:pt>
                <c:pt idx="5139">
                  <c:v>0.39611249999999998</c:v>
                </c:pt>
                <c:pt idx="5140">
                  <c:v>0.39556875000000002</c:v>
                </c:pt>
                <c:pt idx="5141">
                  <c:v>0.39484374999999999</c:v>
                </c:pt>
                <c:pt idx="5142">
                  <c:v>0.39448125000000001</c:v>
                </c:pt>
                <c:pt idx="5143">
                  <c:v>0.39393750000000005</c:v>
                </c:pt>
                <c:pt idx="5144">
                  <c:v>0.39339374999999999</c:v>
                </c:pt>
                <c:pt idx="5145">
                  <c:v>0.39266875000000001</c:v>
                </c:pt>
                <c:pt idx="5146">
                  <c:v>0.392125</c:v>
                </c:pt>
                <c:pt idx="5147">
                  <c:v>0.39158124999999999</c:v>
                </c:pt>
                <c:pt idx="5148">
                  <c:v>0.39085625000000002</c:v>
                </c:pt>
                <c:pt idx="5149">
                  <c:v>0.39049374999999997</c:v>
                </c:pt>
                <c:pt idx="5150">
                  <c:v>0.39013124999999998</c:v>
                </c:pt>
                <c:pt idx="5151">
                  <c:v>0.38958749999999998</c:v>
                </c:pt>
                <c:pt idx="5152">
                  <c:v>0.3888625</c:v>
                </c:pt>
                <c:pt idx="5153">
                  <c:v>0.38813750000000002</c:v>
                </c:pt>
                <c:pt idx="5154">
                  <c:v>0.38759374999999996</c:v>
                </c:pt>
                <c:pt idx="5155">
                  <c:v>0.38705000000000001</c:v>
                </c:pt>
                <c:pt idx="5156">
                  <c:v>0.38668750000000002</c:v>
                </c:pt>
                <c:pt idx="5157">
                  <c:v>0.38632500000000003</c:v>
                </c:pt>
                <c:pt idx="5158">
                  <c:v>0.38578124999999996</c:v>
                </c:pt>
                <c:pt idx="5159">
                  <c:v>0.38487499999999997</c:v>
                </c:pt>
                <c:pt idx="5160">
                  <c:v>0.38414999999999999</c:v>
                </c:pt>
                <c:pt idx="5161">
                  <c:v>0.3837875</c:v>
                </c:pt>
                <c:pt idx="5162">
                  <c:v>0.38342500000000002</c:v>
                </c:pt>
                <c:pt idx="5163">
                  <c:v>0.38306249999999997</c:v>
                </c:pt>
                <c:pt idx="5164">
                  <c:v>0.3823375</c:v>
                </c:pt>
                <c:pt idx="5165">
                  <c:v>0.38179374999999999</c:v>
                </c:pt>
                <c:pt idx="5166">
                  <c:v>0.38106875000000001</c:v>
                </c:pt>
                <c:pt idx="5167">
                  <c:v>0.380525</c:v>
                </c:pt>
                <c:pt idx="5168">
                  <c:v>0.38016250000000001</c:v>
                </c:pt>
                <c:pt idx="5169">
                  <c:v>0.37961875</c:v>
                </c:pt>
                <c:pt idx="5170">
                  <c:v>0.379075</c:v>
                </c:pt>
                <c:pt idx="5171">
                  <c:v>0.37853124999999999</c:v>
                </c:pt>
                <c:pt idx="5172">
                  <c:v>0.37798750000000003</c:v>
                </c:pt>
                <c:pt idx="5173">
                  <c:v>0.3772625</c:v>
                </c:pt>
                <c:pt idx="5174">
                  <c:v>0.37671874999999999</c:v>
                </c:pt>
                <c:pt idx="5175">
                  <c:v>0.37635625</c:v>
                </c:pt>
                <c:pt idx="5176">
                  <c:v>0.37581249999999999</c:v>
                </c:pt>
                <c:pt idx="5177">
                  <c:v>0.37526875000000004</c:v>
                </c:pt>
                <c:pt idx="5178">
                  <c:v>0.37472499999999997</c:v>
                </c:pt>
                <c:pt idx="5179">
                  <c:v>0.37418125000000002</c:v>
                </c:pt>
                <c:pt idx="5180">
                  <c:v>0.37363750000000001</c:v>
                </c:pt>
                <c:pt idx="5181">
                  <c:v>0.37291249999999998</c:v>
                </c:pt>
                <c:pt idx="5182">
                  <c:v>0.37236875000000003</c:v>
                </c:pt>
                <c:pt idx="5183">
                  <c:v>0.37200624999999998</c:v>
                </c:pt>
                <c:pt idx="5184">
                  <c:v>0.37146250000000003</c:v>
                </c:pt>
                <c:pt idx="5185">
                  <c:v>0.37091874999999996</c:v>
                </c:pt>
                <c:pt idx="5186">
                  <c:v>0.37019374999999999</c:v>
                </c:pt>
                <c:pt idx="5187">
                  <c:v>0.36965000000000003</c:v>
                </c:pt>
                <c:pt idx="5188">
                  <c:v>0.36928749999999999</c:v>
                </c:pt>
                <c:pt idx="5189">
                  <c:v>0.36874375000000004</c:v>
                </c:pt>
                <c:pt idx="5190">
                  <c:v>0.36820000000000003</c:v>
                </c:pt>
                <c:pt idx="5191">
                  <c:v>0.36765625000000002</c:v>
                </c:pt>
                <c:pt idx="5192">
                  <c:v>0.36711250000000001</c:v>
                </c:pt>
                <c:pt idx="5193">
                  <c:v>0.36656875</c:v>
                </c:pt>
                <c:pt idx="5194">
                  <c:v>0.36602500000000004</c:v>
                </c:pt>
                <c:pt idx="5195">
                  <c:v>0.36548124999999998</c:v>
                </c:pt>
                <c:pt idx="5196">
                  <c:v>0.36493750000000003</c:v>
                </c:pt>
                <c:pt idx="5197">
                  <c:v>0.36439375000000002</c:v>
                </c:pt>
                <c:pt idx="5198">
                  <c:v>0.36385000000000001</c:v>
                </c:pt>
                <c:pt idx="5199">
                  <c:v>0.36330625</c:v>
                </c:pt>
                <c:pt idx="5200">
                  <c:v>0.36276249999999999</c:v>
                </c:pt>
                <c:pt idx="5201">
                  <c:v>0.36221875000000003</c:v>
                </c:pt>
                <c:pt idx="5202">
                  <c:v>0.36167499999999997</c:v>
                </c:pt>
                <c:pt idx="5203">
                  <c:v>0.36113125000000001</c:v>
                </c:pt>
                <c:pt idx="5204">
                  <c:v>0.36058750000000001</c:v>
                </c:pt>
                <c:pt idx="5205">
                  <c:v>0.36022500000000002</c:v>
                </c:pt>
                <c:pt idx="5206">
                  <c:v>0.35950000000000004</c:v>
                </c:pt>
                <c:pt idx="5207">
                  <c:v>0.35895624999999998</c:v>
                </c:pt>
                <c:pt idx="5208">
                  <c:v>0.35841250000000002</c:v>
                </c:pt>
                <c:pt idx="5209">
                  <c:v>0.35786875000000001</c:v>
                </c:pt>
                <c:pt idx="5210">
                  <c:v>0.357325</c:v>
                </c:pt>
                <c:pt idx="5211">
                  <c:v>0.35696250000000002</c:v>
                </c:pt>
                <c:pt idx="5212">
                  <c:v>0.35641875000000001</c:v>
                </c:pt>
                <c:pt idx="5213">
                  <c:v>0.355875</c:v>
                </c:pt>
                <c:pt idx="5214">
                  <c:v>0.35514999999999997</c:v>
                </c:pt>
                <c:pt idx="5215">
                  <c:v>0.35460625000000001</c:v>
                </c:pt>
                <c:pt idx="5216">
                  <c:v>0.35424374999999997</c:v>
                </c:pt>
                <c:pt idx="5217">
                  <c:v>0.35370000000000001</c:v>
                </c:pt>
                <c:pt idx="5218">
                  <c:v>0.35333749999999997</c:v>
                </c:pt>
                <c:pt idx="5219">
                  <c:v>0.3526125</c:v>
                </c:pt>
                <c:pt idx="5220">
                  <c:v>0.35188750000000002</c:v>
                </c:pt>
                <c:pt idx="5221">
                  <c:v>0.35134375000000001</c:v>
                </c:pt>
                <c:pt idx="5222">
                  <c:v>0.35098125000000002</c:v>
                </c:pt>
                <c:pt idx="5223">
                  <c:v>0.35043750000000001</c:v>
                </c:pt>
                <c:pt idx="5224">
                  <c:v>0.35007500000000003</c:v>
                </c:pt>
                <c:pt idx="5225">
                  <c:v>0.34934999999999999</c:v>
                </c:pt>
                <c:pt idx="5226">
                  <c:v>0.34880624999999998</c:v>
                </c:pt>
                <c:pt idx="5227">
                  <c:v>0.34826250000000003</c:v>
                </c:pt>
                <c:pt idx="5228">
                  <c:v>0.34771874999999997</c:v>
                </c:pt>
                <c:pt idx="5229">
                  <c:v>0.34717500000000001</c:v>
                </c:pt>
                <c:pt idx="5230">
                  <c:v>0.34681250000000002</c:v>
                </c:pt>
                <c:pt idx="5231">
                  <c:v>0.34626875000000001</c:v>
                </c:pt>
                <c:pt idx="5232">
                  <c:v>0.34554375000000004</c:v>
                </c:pt>
                <c:pt idx="5233">
                  <c:v>0.34499999999999997</c:v>
                </c:pt>
                <c:pt idx="5234">
                  <c:v>0.34445625000000002</c:v>
                </c:pt>
                <c:pt idx="5235">
                  <c:v>0.34391250000000001</c:v>
                </c:pt>
                <c:pt idx="5236">
                  <c:v>0.34355000000000002</c:v>
                </c:pt>
                <c:pt idx="5237">
                  <c:v>0.34300625000000001</c:v>
                </c:pt>
                <c:pt idx="5238">
                  <c:v>0.3424625</c:v>
                </c:pt>
                <c:pt idx="5239">
                  <c:v>0.34191875000000005</c:v>
                </c:pt>
                <c:pt idx="5240">
                  <c:v>0.34137499999999998</c:v>
                </c:pt>
                <c:pt idx="5241">
                  <c:v>0.34083125000000003</c:v>
                </c:pt>
                <c:pt idx="5242">
                  <c:v>0.34028750000000002</c:v>
                </c:pt>
                <c:pt idx="5243">
                  <c:v>0.33974375000000001</c:v>
                </c:pt>
                <c:pt idx="5244">
                  <c:v>0.3392</c:v>
                </c:pt>
                <c:pt idx="5245">
                  <c:v>0.33865624999999999</c:v>
                </c:pt>
                <c:pt idx="5246">
                  <c:v>0.33811250000000004</c:v>
                </c:pt>
                <c:pt idx="5247">
                  <c:v>0.33756874999999997</c:v>
                </c:pt>
                <c:pt idx="5248">
                  <c:v>0.33702500000000002</c:v>
                </c:pt>
                <c:pt idx="5249">
                  <c:v>0.33666249999999998</c:v>
                </c:pt>
                <c:pt idx="5250">
                  <c:v>0.33611875000000002</c:v>
                </c:pt>
                <c:pt idx="5251">
                  <c:v>0.33557500000000001</c:v>
                </c:pt>
                <c:pt idx="5252">
                  <c:v>0.33503125</c:v>
                </c:pt>
                <c:pt idx="5253">
                  <c:v>0.33430625000000003</c:v>
                </c:pt>
                <c:pt idx="5254">
                  <c:v>0.33376250000000002</c:v>
                </c:pt>
                <c:pt idx="5255">
                  <c:v>0.33321875000000001</c:v>
                </c:pt>
                <c:pt idx="5256">
                  <c:v>0.33285624999999996</c:v>
                </c:pt>
                <c:pt idx="5257">
                  <c:v>0.33231250000000001</c:v>
                </c:pt>
                <c:pt idx="5258">
                  <c:v>0.33176875</c:v>
                </c:pt>
                <c:pt idx="5259">
                  <c:v>0.33122499999999999</c:v>
                </c:pt>
                <c:pt idx="5260">
                  <c:v>0.33068125000000004</c:v>
                </c:pt>
                <c:pt idx="5261">
                  <c:v>0.32995625000000001</c:v>
                </c:pt>
                <c:pt idx="5262">
                  <c:v>0.32959375000000002</c:v>
                </c:pt>
                <c:pt idx="5263">
                  <c:v>0.32905000000000001</c:v>
                </c:pt>
                <c:pt idx="5264">
                  <c:v>0.32850625</c:v>
                </c:pt>
                <c:pt idx="5265">
                  <c:v>0.32796249999999999</c:v>
                </c:pt>
                <c:pt idx="5266">
                  <c:v>0.32741874999999998</c:v>
                </c:pt>
                <c:pt idx="5267">
                  <c:v>0.32687500000000003</c:v>
                </c:pt>
                <c:pt idx="5268">
                  <c:v>0.32633124999999996</c:v>
                </c:pt>
                <c:pt idx="5269">
                  <c:v>0.32578750000000001</c:v>
                </c:pt>
                <c:pt idx="5270">
                  <c:v>0.32542499999999996</c:v>
                </c:pt>
                <c:pt idx="5271">
                  <c:v>0.32469999999999999</c:v>
                </c:pt>
                <c:pt idx="5272">
                  <c:v>0.32415625000000003</c:v>
                </c:pt>
                <c:pt idx="5273">
                  <c:v>0.32361250000000003</c:v>
                </c:pt>
                <c:pt idx="5274">
                  <c:v>0.32306875000000002</c:v>
                </c:pt>
                <c:pt idx="5275">
                  <c:v>0.32252500000000001</c:v>
                </c:pt>
                <c:pt idx="5276">
                  <c:v>0.32216250000000002</c:v>
                </c:pt>
                <c:pt idx="5277">
                  <c:v>0.32161875000000001</c:v>
                </c:pt>
                <c:pt idx="5278">
                  <c:v>0.321075</c:v>
                </c:pt>
                <c:pt idx="5279">
                  <c:v>0.32053125000000005</c:v>
                </c:pt>
                <c:pt idx="5280">
                  <c:v>0.31980625000000001</c:v>
                </c:pt>
                <c:pt idx="5281">
                  <c:v>0.3192625</c:v>
                </c:pt>
                <c:pt idx="5282">
                  <c:v>0.31890000000000002</c:v>
                </c:pt>
                <c:pt idx="5283">
                  <c:v>0.31835625000000001</c:v>
                </c:pt>
                <c:pt idx="5284">
                  <c:v>0.3178125</c:v>
                </c:pt>
                <c:pt idx="5285">
                  <c:v>0.31726874999999999</c:v>
                </c:pt>
                <c:pt idx="5286">
                  <c:v>0.31672500000000003</c:v>
                </c:pt>
                <c:pt idx="5287">
                  <c:v>0.316</c:v>
                </c:pt>
                <c:pt idx="5288">
                  <c:v>0.31563750000000002</c:v>
                </c:pt>
                <c:pt idx="5289">
                  <c:v>0.31509375000000001</c:v>
                </c:pt>
                <c:pt idx="5290">
                  <c:v>0.31473125000000002</c:v>
                </c:pt>
                <c:pt idx="5291">
                  <c:v>0.31418750000000001</c:v>
                </c:pt>
                <c:pt idx="5292">
                  <c:v>0.31346249999999998</c:v>
                </c:pt>
                <c:pt idx="5293">
                  <c:v>0.31291875000000002</c:v>
                </c:pt>
                <c:pt idx="5294">
                  <c:v>0.31237500000000001</c:v>
                </c:pt>
                <c:pt idx="5295">
                  <c:v>0.31183125</c:v>
                </c:pt>
                <c:pt idx="5296">
                  <c:v>0.31146875000000002</c:v>
                </c:pt>
                <c:pt idx="5297">
                  <c:v>0.31092500000000001</c:v>
                </c:pt>
                <c:pt idx="5298">
                  <c:v>0.31038125</c:v>
                </c:pt>
                <c:pt idx="5299">
                  <c:v>0.30983749999999999</c:v>
                </c:pt>
                <c:pt idx="5300">
                  <c:v>0.30911250000000001</c:v>
                </c:pt>
                <c:pt idx="5301">
                  <c:v>0.30856875</c:v>
                </c:pt>
                <c:pt idx="5302">
                  <c:v>0.30820625000000001</c:v>
                </c:pt>
                <c:pt idx="5303">
                  <c:v>0.30766250000000001</c:v>
                </c:pt>
                <c:pt idx="5304">
                  <c:v>0.30711875</c:v>
                </c:pt>
                <c:pt idx="5305">
                  <c:v>0.30657499999999999</c:v>
                </c:pt>
                <c:pt idx="5306">
                  <c:v>0.30603124999999998</c:v>
                </c:pt>
                <c:pt idx="5307">
                  <c:v>0.30530625</c:v>
                </c:pt>
                <c:pt idx="5308">
                  <c:v>0.30476249999999999</c:v>
                </c:pt>
                <c:pt idx="5309">
                  <c:v>0.3044</c:v>
                </c:pt>
                <c:pt idx="5310">
                  <c:v>0.30385624999999999</c:v>
                </c:pt>
                <c:pt idx="5311">
                  <c:v>0.30331249999999998</c:v>
                </c:pt>
                <c:pt idx="5312">
                  <c:v>0.30276875000000003</c:v>
                </c:pt>
                <c:pt idx="5313">
                  <c:v>0.30222499999999997</c:v>
                </c:pt>
                <c:pt idx="5314">
                  <c:v>0.30168125000000001</c:v>
                </c:pt>
                <c:pt idx="5315">
                  <c:v>0.3011375</c:v>
                </c:pt>
                <c:pt idx="5316">
                  <c:v>0.30059374999999999</c:v>
                </c:pt>
                <c:pt idx="5317">
                  <c:v>0.30023125000000001</c:v>
                </c:pt>
                <c:pt idx="5318">
                  <c:v>0.29950625000000003</c:v>
                </c:pt>
                <c:pt idx="5319">
                  <c:v>0.29896250000000002</c:v>
                </c:pt>
                <c:pt idx="5320">
                  <c:v>0.29841875000000001</c:v>
                </c:pt>
                <c:pt idx="5321">
                  <c:v>0.297875</c:v>
                </c:pt>
                <c:pt idx="5322">
                  <c:v>0.29733125000000005</c:v>
                </c:pt>
                <c:pt idx="5323">
                  <c:v>0.29696875</c:v>
                </c:pt>
                <c:pt idx="5324">
                  <c:v>0.29624375000000003</c:v>
                </c:pt>
                <c:pt idx="5325">
                  <c:v>0.29570000000000002</c:v>
                </c:pt>
                <c:pt idx="5326">
                  <c:v>0.29515625000000001</c:v>
                </c:pt>
                <c:pt idx="5327">
                  <c:v>0.2946125</c:v>
                </c:pt>
                <c:pt idx="5328">
                  <c:v>0.29406874999999999</c:v>
                </c:pt>
                <c:pt idx="5329">
                  <c:v>0.29352500000000004</c:v>
                </c:pt>
                <c:pt idx="5330">
                  <c:v>0.29316249999999999</c:v>
                </c:pt>
                <c:pt idx="5331">
                  <c:v>0.29243750000000002</c:v>
                </c:pt>
                <c:pt idx="5332">
                  <c:v>0.29189375000000001</c:v>
                </c:pt>
                <c:pt idx="5333">
                  <c:v>0.29135</c:v>
                </c:pt>
                <c:pt idx="5334">
                  <c:v>0.29062500000000002</c:v>
                </c:pt>
                <c:pt idx="5335">
                  <c:v>0.29026249999999998</c:v>
                </c:pt>
                <c:pt idx="5336">
                  <c:v>0.28971875000000002</c:v>
                </c:pt>
                <c:pt idx="5337">
                  <c:v>0.28935624999999998</c:v>
                </c:pt>
                <c:pt idx="5338">
                  <c:v>0.28863125000000001</c:v>
                </c:pt>
                <c:pt idx="5339">
                  <c:v>0.2880875</c:v>
                </c:pt>
                <c:pt idx="5340">
                  <c:v>0.28754374999999999</c:v>
                </c:pt>
                <c:pt idx="5341">
                  <c:v>0.28700000000000003</c:v>
                </c:pt>
                <c:pt idx="5342">
                  <c:v>0.28645625000000002</c:v>
                </c:pt>
                <c:pt idx="5343">
                  <c:v>0.28609375000000004</c:v>
                </c:pt>
                <c:pt idx="5344">
                  <c:v>0.28536875</c:v>
                </c:pt>
                <c:pt idx="5345">
                  <c:v>0.28482499999999999</c:v>
                </c:pt>
                <c:pt idx="5346">
                  <c:v>0.28428125000000004</c:v>
                </c:pt>
                <c:pt idx="5347">
                  <c:v>0.28373750000000003</c:v>
                </c:pt>
                <c:pt idx="5348">
                  <c:v>0.28319375000000002</c:v>
                </c:pt>
                <c:pt idx="5349">
                  <c:v>0.28265000000000001</c:v>
                </c:pt>
                <c:pt idx="5350">
                  <c:v>0.28210625</c:v>
                </c:pt>
                <c:pt idx="5351">
                  <c:v>0.28156249999999999</c:v>
                </c:pt>
                <c:pt idx="5352">
                  <c:v>0.28101874999999998</c:v>
                </c:pt>
                <c:pt idx="5353">
                  <c:v>0.28047500000000003</c:v>
                </c:pt>
                <c:pt idx="5354">
                  <c:v>0.27975</c:v>
                </c:pt>
                <c:pt idx="5355">
                  <c:v>0.27938750000000001</c:v>
                </c:pt>
                <c:pt idx="5356">
                  <c:v>0.27884375</c:v>
                </c:pt>
                <c:pt idx="5357">
                  <c:v>0.27829999999999999</c:v>
                </c:pt>
                <c:pt idx="5358">
                  <c:v>0.27775625000000004</c:v>
                </c:pt>
                <c:pt idx="5359">
                  <c:v>0.27721249999999997</c:v>
                </c:pt>
                <c:pt idx="5360">
                  <c:v>0.27666875000000002</c:v>
                </c:pt>
                <c:pt idx="5361">
                  <c:v>0.27594374999999999</c:v>
                </c:pt>
                <c:pt idx="5362">
                  <c:v>0.27558125</c:v>
                </c:pt>
                <c:pt idx="5363">
                  <c:v>0.27503749999999999</c:v>
                </c:pt>
                <c:pt idx="5364">
                  <c:v>0.27449374999999998</c:v>
                </c:pt>
                <c:pt idx="5365">
                  <c:v>0.27395000000000003</c:v>
                </c:pt>
                <c:pt idx="5366">
                  <c:v>0.27340625000000002</c:v>
                </c:pt>
                <c:pt idx="5367">
                  <c:v>0.27268124999999999</c:v>
                </c:pt>
                <c:pt idx="5368">
                  <c:v>0.27213750000000003</c:v>
                </c:pt>
                <c:pt idx="5369">
                  <c:v>0.27177499999999999</c:v>
                </c:pt>
                <c:pt idx="5370">
                  <c:v>0.27123125000000003</c:v>
                </c:pt>
                <c:pt idx="5371">
                  <c:v>0.27068750000000003</c:v>
                </c:pt>
                <c:pt idx="5372">
                  <c:v>0.27014375000000002</c:v>
                </c:pt>
                <c:pt idx="5373">
                  <c:v>0.26960000000000001</c:v>
                </c:pt>
                <c:pt idx="5374">
                  <c:v>0.26887499999999998</c:v>
                </c:pt>
                <c:pt idx="5375">
                  <c:v>0.26833125000000002</c:v>
                </c:pt>
                <c:pt idx="5376">
                  <c:v>0.26796874999999998</c:v>
                </c:pt>
                <c:pt idx="5377">
                  <c:v>0.26742500000000002</c:v>
                </c:pt>
                <c:pt idx="5378">
                  <c:v>0.26688125000000001</c:v>
                </c:pt>
                <c:pt idx="5379">
                  <c:v>0.2663375</c:v>
                </c:pt>
                <c:pt idx="5380">
                  <c:v>0.26561250000000003</c:v>
                </c:pt>
                <c:pt idx="5381">
                  <c:v>0.26506875000000002</c:v>
                </c:pt>
                <c:pt idx="5382">
                  <c:v>0.26470625000000003</c:v>
                </c:pt>
                <c:pt idx="5383">
                  <c:v>0.26416250000000002</c:v>
                </c:pt>
                <c:pt idx="5384">
                  <c:v>0.26361875000000001</c:v>
                </c:pt>
                <c:pt idx="5385">
                  <c:v>0.263075</c:v>
                </c:pt>
                <c:pt idx="5386">
                  <c:v>0.26253124999999999</c:v>
                </c:pt>
                <c:pt idx="5387">
                  <c:v>0.26180625000000002</c:v>
                </c:pt>
                <c:pt idx="5388">
                  <c:v>0.26126250000000001</c:v>
                </c:pt>
                <c:pt idx="5389">
                  <c:v>0.26090000000000002</c:v>
                </c:pt>
                <c:pt idx="5390">
                  <c:v>0.26035625000000001</c:v>
                </c:pt>
                <c:pt idx="5391">
                  <c:v>0.25963125000000004</c:v>
                </c:pt>
                <c:pt idx="5392">
                  <c:v>0.25908750000000003</c:v>
                </c:pt>
                <c:pt idx="5393">
                  <c:v>0.25854375000000002</c:v>
                </c:pt>
                <c:pt idx="5394">
                  <c:v>0.25800000000000001</c:v>
                </c:pt>
                <c:pt idx="5395">
                  <c:v>0.25745625</c:v>
                </c:pt>
                <c:pt idx="5396">
                  <c:v>0.25709375000000001</c:v>
                </c:pt>
                <c:pt idx="5397">
                  <c:v>0.25655</c:v>
                </c:pt>
                <c:pt idx="5398">
                  <c:v>0.25582500000000002</c:v>
                </c:pt>
                <c:pt idx="5399">
                  <c:v>0.25528125000000002</c:v>
                </c:pt>
                <c:pt idx="5400">
                  <c:v>0.25473750000000001</c:v>
                </c:pt>
                <c:pt idx="5401">
                  <c:v>0.25419375</c:v>
                </c:pt>
                <c:pt idx="5402">
                  <c:v>0.25364999999999999</c:v>
                </c:pt>
                <c:pt idx="5403">
                  <c:v>0.2532875</c:v>
                </c:pt>
                <c:pt idx="5404">
                  <c:v>0.25256250000000002</c:v>
                </c:pt>
                <c:pt idx="5405">
                  <c:v>0.25201875000000001</c:v>
                </c:pt>
                <c:pt idx="5406">
                  <c:v>0.251475</c:v>
                </c:pt>
                <c:pt idx="5407">
                  <c:v>0.25093124999999999</c:v>
                </c:pt>
                <c:pt idx="5408">
                  <c:v>0.25038749999999999</c:v>
                </c:pt>
                <c:pt idx="5409">
                  <c:v>0.24984375</c:v>
                </c:pt>
                <c:pt idx="5410">
                  <c:v>0.24930000000000002</c:v>
                </c:pt>
                <c:pt idx="5411">
                  <c:v>0.24875625000000001</c:v>
                </c:pt>
                <c:pt idx="5412">
                  <c:v>0.2482125</c:v>
                </c:pt>
                <c:pt idx="5413">
                  <c:v>0.24766875000000002</c:v>
                </c:pt>
                <c:pt idx="5414">
                  <c:v>0.24694375000000002</c:v>
                </c:pt>
                <c:pt idx="5415">
                  <c:v>0.24640000000000001</c:v>
                </c:pt>
                <c:pt idx="5416">
                  <c:v>0.24603750000000002</c:v>
                </c:pt>
                <c:pt idx="5417">
                  <c:v>0.24549375000000001</c:v>
                </c:pt>
                <c:pt idx="5418">
                  <c:v>0.24476875000000001</c:v>
                </c:pt>
                <c:pt idx="5419">
                  <c:v>0.24422500000000003</c:v>
                </c:pt>
                <c:pt idx="5420">
                  <c:v>0.24368125000000002</c:v>
                </c:pt>
                <c:pt idx="5421">
                  <c:v>0.24313750000000001</c:v>
                </c:pt>
                <c:pt idx="5422">
                  <c:v>0.24259375</c:v>
                </c:pt>
                <c:pt idx="5423">
                  <c:v>0.24205000000000002</c:v>
                </c:pt>
                <c:pt idx="5424">
                  <c:v>0.24150625000000001</c:v>
                </c:pt>
                <c:pt idx="5425">
                  <c:v>0.24096250000000002</c:v>
                </c:pt>
                <c:pt idx="5426">
                  <c:v>0.24041875000000001</c:v>
                </c:pt>
                <c:pt idx="5427">
                  <c:v>0.239875</c:v>
                </c:pt>
                <c:pt idx="5428">
                  <c:v>0.23933125</c:v>
                </c:pt>
                <c:pt idx="5429">
                  <c:v>0.23878750000000001</c:v>
                </c:pt>
                <c:pt idx="5430">
                  <c:v>0.23824375</c:v>
                </c:pt>
                <c:pt idx="5431">
                  <c:v>0.23770000000000002</c:v>
                </c:pt>
                <c:pt idx="5432">
                  <c:v>0.23715625000000001</c:v>
                </c:pt>
                <c:pt idx="5433">
                  <c:v>0.2366125</c:v>
                </c:pt>
                <c:pt idx="5434">
                  <c:v>0.23588750000000003</c:v>
                </c:pt>
                <c:pt idx="5435">
                  <c:v>0.23534375000000002</c:v>
                </c:pt>
                <c:pt idx="5436">
                  <c:v>0.23498125</c:v>
                </c:pt>
                <c:pt idx="5437">
                  <c:v>0.23443750000000002</c:v>
                </c:pt>
                <c:pt idx="5438">
                  <c:v>0.23371250000000002</c:v>
                </c:pt>
                <c:pt idx="5439">
                  <c:v>0.23316875000000001</c:v>
                </c:pt>
                <c:pt idx="5440">
                  <c:v>0.23262500000000003</c:v>
                </c:pt>
                <c:pt idx="5441">
                  <c:v>0.23208125000000002</c:v>
                </c:pt>
                <c:pt idx="5442">
                  <c:v>0.23153750000000001</c:v>
                </c:pt>
                <c:pt idx="5443">
                  <c:v>0.23117500000000002</c:v>
                </c:pt>
                <c:pt idx="5444">
                  <c:v>0.23063125000000001</c:v>
                </c:pt>
                <c:pt idx="5445">
                  <c:v>0.22990625000000001</c:v>
                </c:pt>
                <c:pt idx="5446">
                  <c:v>0.22936250000000002</c:v>
                </c:pt>
                <c:pt idx="5447">
                  <c:v>0.22863750000000002</c:v>
                </c:pt>
                <c:pt idx="5448">
                  <c:v>0.22809375000000001</c:v>
                </c:pt>
                <c:pt idx="5449">
                  <c:v>0.22773125</c:v>
                </c:pt>
                <c:pt idx="5450">
                  <c:v>0.22736875000000001</c:v>
                </c:pt>
                <c:pt idx="5451">
                  <c:v>0.22664375</c:v>
                </c:pt>
                <c:pt idx="5452">
                  <c:v>0.22610000000000002</c:v>
                </c:pt>
                <c:pt idx="5453">
                  <c:v>0.22537500000000002</c:v>
                </c:pt>
                <c:pt idx="5454">
                  <c:v>0.22483125000000001</c:v>
                </c:pt>
                <c:pt idx="5455">
                  <c:v>0.2242875</c:v>
                </c:pt>
                <c:pt idx="5456">
                  <c:v>0.22374375000000002</c:v>
                </c:pt>
                <c:pt idx="5457">
                  <c:v>0.22338125</c:v>
                </c:pt>
                <c:pt idx="5458">
                  <c:v>0.22265625</c:v>
                </c:pt>
                <c:pt idx="5459">
                  <c:v>0.22211250000000002</c:v>
                </c:pt>
                <c:pt idx="5460">
                  <c:v>0.22156875000000001</c:v>
                </c:pt>
                <c:pt idx="5461">
                  <c:v>0.22102500000000003</c:v>
                </c:pt>
                <c:pt idx="5462">
                  <c:v>0.22048125000000002</c:v>
                </c:pt>
                <c:pt idx="5463">
                  <c:v>0.21993750000000001</c:v>
                </c:pt>
                <c:pt idx="5464">
                  <c:v>0.21939375</c:v>
                </c:pt>
                <c:pt idx="5465">
                  <c:v>0.21885000000000002</c:v>
                </c:pt>
                <c:pt idx="5466">
                  <c:v>0.21830625000000001</c:v>
                </c:pt>
                <c:pt idx="5467">
                  <c:v>0.21776250000000003</c:v>
                </c:pt>
                <c:pt idx="5468">
                  <c:v>0.21721875000000002</c:v>
                </c:pt>
                <c:pt idx="5469">
                  <c:v>0.21667500000000001</c:v>
                </c:pt>
                <c:pt idx="5470">
                  <c:v>0.21613125</c:v>
                </c:pt>
                <c:pt idx="5471">
                  <c:v>0.21558750000000002</c:v>
                </c:pt>
                <c:pt idx="5472">
                  <c:v>0.21504375000000001</c:v>
                </c:pt>
                <c:pt idx="5473">
                  <c:v>0.21431875</c:v>
                </c:pt>
                <c:pt idx="5474">
                  <c:v>0.21377500000000002</c:v>
                </c:pt>
                <c:pt idx="5475">
                  <c:v>0.21323125000000001</c:v>
                </c:pt>
                <c:pt idx="5476">
                  <c:v>0.2126875</c:v>
                </c:pt>
                <c:pt idx="5477">
                  <c:v>0.21232500000000001</c:v>
                </c:pt>
                <c:pt idx="5478">
                  <c:v>0.21178125</c:v>
                </c:pt>
                <c:pt idx="5479">
                  <c:v>0.21105625</c:v>
                </c:pt>
                <c:pt idx="5480">
                  <c:v>0.21051250000000002</c:v>
                </c:pt>
                <c:pt idx="5481">
                  <c:v>0.20996875000000001</c:v>
                </c:pt>
                <c:pt idx="5482">
                  <c:v>0.209425</c:v>
                </c:pt>
                <c:pt idx="5483">
                  <c:v>0.20888125000000002</c:v>
                </c:pt>
                <c:pt idx="5484">
                  <c:v>0.20833750000000001</c:v>
                </c:pt>
                <c:pt idx="5485">
                  <c:v>0.20779375</c:v>
                </c:pt>
                <c:pt idx="5486">
                  <c:v>0.20725000000000002</c:v>
                </c:pt>
                <c:pt idx="5487">
                  <c:v>0.20670625000000001</c:v>
                </c:pt>
                <c:pt idx="5488">
                  <c:v>0.2061625</c:v>
                </c:pt>
                <c:pt idx="5489">
                  <c:v>0.20561875000000002</c:v>
                </c:pt>
                <c:pt idx="5490">
                  <c:v>0.20507500000000001</c:v>
                </c:pt>
                <c:pt idx="5491">
                  <c:v>0.20471250000000002</c:v>
                </c:pt>
                <c:pt idx="5492">
                  <c:v>0.20398750000000002</c:v>
                </c:pt>
                <c:pt idx="5493">
                  <c:v>0.20344375000000001</c:v>
                </c:pt>
                <c:pt idx="5494">
                  <c:v>0.20290000000000002</c:v>
                </c:pt>
                <c:pt idx="5495">
                  <c:v>0.20235625000000002</c:v>
                </c:pt>
                <c:pt idx="5496">
                  <c:v>0.20181250000000001</c:v>
                </c:pt>
                <c:pt idx="5497">
                  <c:v>0.20126875000000002</c:v>
                </c:pt>
                <c:pt idx="5498">
                  <c:v>0.20090625000000001</c:v>
                </c:pt>
                <c:pt idx="5499">
                  <c:v>0.20018125000000001</c:v>
                </c:pt>
                <c:pt idx="5500">
                  <c:v>0.20018125000000001</c:v>
                </c:pt>
                <c:pt idx="5501">
                  <c:v>0.2003625</c:v>
                </c:pt>
                <c:pt idx="5502">
                  <c:v>0.2010875</c:v>
                </c:pt>
                <c:pt idx="5503">
                  <c:v>0.20181250000000001</c:v>
                </c:pt>
                <c:pt idx="5504">
                  <c:v>0.20235625000000002</c:v>
                </c:pt>
                <c:pt idx="5505">
                  <c:v>0.20290000000000002</c:v>
                </c:pt>
                <c:pt idx="5506">
                  <c:v>0.20326250000000001</c:v>
                </c:pt>
                <c:pt idx="5507">
                  <c:v>0.20380625000000002</c:v>
                </c:pt>
                <c:pt idx="5508">
                  <c:v>0.20453125</c:v>
                </c:pt>
                <c:pt idx="5509">
                  <c:v>0.20525625</c:v>
                </c:pt>
                <c:pt idx="5510">
                  <c:v>0.20561875000000002</c:v>
                </c:pt>
                <c:pt idx="5511">
                  <c:v>0.20580000000000001</c:v>
                </c:pt>
                <c:pt idx="5512">
                  <c:v>0.20652500000000001</c:v>
                </c:pt>
                <c:pt idx="5513">
                  <c:v>0.20725000000000002</c:v>
                </c:pt>
                <c:pt idx="5514">
                  <c:v>0.20797500000000002</c:v>
                </c:pt>
                <c:pt idx="5515">
                  <c:v>0.20833750000000001</c:v>
                </c:pt>
                <c:pt idx="5516">
                  <c:v>0.2087</c:v>
                </c:pt>
                <c:pt idx="5517">
                  <c:v>0.20906250000000001</c:v>
                </c:pt>
                <c:pt idx="5518">
                  <c:v>0.20978750000000002</c:v>
                </c:pt>
                <c:pt idx="5519">
                  <c:v>0.21069375000000001</c:v>
                </c:pt>
                <c:pt idx="5520">
                  <c:v>0.21123750000000002</c:v>
                </c:pt>
                <c:pt idx="5521">
                  <c:v>0.21160000000000001</c:v>
                </c:pt>
                <c:pt idx="5522">
                  <c:v>0.2119625</c:v>
                </c:pt>
                <c:pt idx="5523">
                  <c:v>0.21250625000000001</c:v>
                </c:pt>
                <c:pt idx="5524">
                  <c:v>0.21323125000000001</c:v>
                </c:pt>
                <c:pt idx="5525">
                  <c:v>0.21395625000000001</c:v>
                </c:pt>
                <c:pt idx="5526">
                  <c:v>0.21431875</c:v>
                </c:pt>
                <c:pt idx="5527">
                  <c:v>0.21468125000000002</c:v>
                </c:pt>
                <c:pt idx="5528">
                  <c:v>0.215225</c:v>
                </c:pt>
                <c:pt idx="5529">
                  <c:v>0.21595</c:v>
                </c:pt>
                <c:pt idx="5530">
                  <c:v>0.21667500000000001</c:v>
                </c:pt>
                <c:pt idx="5531">
                  <c:v>0.21703750000000002</c:v>
                </c:pt>
                <c:pt idx="5532">
                  <c:v>0.21758125</c:v>
                </c:pt>
                <c:pt idx="5533">
                  <c:v>0.21812500000000001</c:v>
                </c:pt>
                <c:pt idx="5534">
                  <c:v>0.21885000000000002</c:v>
                </c:pt>
                <c:pt idx="5535">
                  <c:v>0.21939375</c:v>
                </c:pt>
                <c:pt idx="5536">
                  <c:v>0.21975625000000001</c:v>
                </c:pt>
                <c:pt idx="5537">
                  <c:v>0.2203</c:v>
                </c:pt>
                <c:pt idx="5538">
                  <c:v>0.22066250000000001</c:v>
                </c:pt>
                <c:pt idx="5539">
                  <c:v>0.22156875000000001</c:v>
                </c:pt>
                <c:pt idx="5540">
                  <c:v>0.22229375000000001</c:v>
                </c:pt>
                <c:pt idx="5541">
                  <c:v>0.22265625</c:v>
                </c:pt>
                <c:pt idx="5542">
                  <c:v>0.22301875000000002</c:v>
                </c:pt>
                <c:pt idx="5543">
                  <c:v>0.2235625</c:v>
                </c:pt>
                <c:pt idx="5544">
                  <c:v>0.22410625000000001</c:v>
                </c:pt>
                <c:pt idx="5545">
                  <c:v>0.22483125000000001</c:v>
                </c:pt>
                <c:pt idx="5546">
                  <c:v>0.22555625000000001</c:v>
                </c:pt>
                <c:pt idx="5547">
                  <c:v>0.22591875</c:v>
                </c:pt>
                <c:pt idx="5548">
                  <c:v>0.22646250000000001</c:v>
                </c:pt>
                <c:pt idx="5549">
                  <c:v>0.22700625000000002</c:v>
                </c:pt>
                <c:pt idx="5550">
                  <c:v>0.22755</c:v>
                </c:pt>
                <c:pt idx="5551">
                  <c:v>0.22809375000000001</c:v>
                </c:pt>
                <c:pt idx="5552">
                  <c:v>0.22863750000000002</c:v>
                </c:pt>
                <c:pt idx="5553">
                  <c:v>0.22918125</c:v>
                </c:pt>
                <c:pt idx="5554">
                  <c:v>0.22990625000000001</c:v>
                </c:pt>
                <c:pt idx="5555">
                  <c:v>0.23045000000000002</c:v>
                </c:pt>
                <c:pt idx="5556">
                  <c:v>0.23099375</c:v>
                </c:pt>
                <c:pt idx="5557">
                  <c:v>0.23135625000000001</c:v>
                </c:pt>
                <c:pt idx="5558">
                  <c:v>0.2319</c:v>
                </c:pt>
                <c:pt idx="5559">
                  <c:v>0.23262500000000003</c:v>
                </c:pt>
                <c:pt idx="5560">
                  <c:v>0.23335</c:v>
                </c:pt>
                <c:pt idx="5561">
                  <c:v>0.23389375000000001</c:v>
                </c:pt>
                <c:pt idx="5562">
                  <c:v>0.23425625</c:v>
                </c:pt>
                <c:pt idx="5563">
                  <c:v>0.23480000000000001</c:v>
                </c:pt>
                <c:pt idx="5564">
                  <c:v>0.2351625</c:v>
                </c:pt>
                <c:pt idx="5565">
                  <c:v>0.23588750000000003</c:v>
                </c:pt>
                <c:pt idx="5566">
                  <c:v>0.2366125</c:v>
                </c:pt>
                <c:pt idx="5567">
                  <c:v>0.23715625000000001</c:v>
                </c:pt>
                <c:pt idx="5568">
                  <c:v>0.23770000000000002</c:v>
                </c:pt>
                <c:pt idx="5569">
                  <c:v>0.23806250000000001</c:v>
                </c:pt>
                <c:pt idx="5570">
                  <c:v>0.23860625000000002</c:v>
                </c:pt>
                <c:pt idx="5571">
                  <c:v>0.23933125</c:v>
                </c:pt>
                <c:pt idx="5572">
                  <c:v>0.239875</c:v>
                </c:pt>
                <c:pt idx="5573">
                  <c:v>0.24060000000000001</c:v>
                </c:pt>
                <c:pt idx="5574">
                  <c:v>0.24096250000000002</c:v>
                </c:pt>
                <c:pt idx="5575">
                  <c:v>0.24150625000000001</c:v>
                </c:pt>
                <c:pt idx="5576">
                  <c:v>0.24205000000000002</c:v>
                </c:pt>
                <c:pt idx="5577">
                  <c:v>0.24259375</c:v>
                </c:pt>
                <c:pt idx="5578">
                  <c:v>0.24313750000000001</c:v>
                </c:pt>
                <c:pt idx="5579">
                  <c:v>0.24368125000000002</c:v>
                </c:pt>
                <c:pt idx="5580">
                  <c:v>0.24422500000000003</c:v>
                </c:pt>
                <c:pt idx="5581">
                  <c:v>0.24495</c:v>
                </c:pt>
                <c:pt idx="5582">
                  <c:v>0.24549375000000001</c:v>
                </c:pt>
                <c:pt idx="5583">
                  <c:v>0.24603750000000002</c:v>
                </c:pt>
                <c:pt idx="5584">
                  <c:v>0.24640000000000001</c:v>
                </c:pt>
                <c:pt idx="5585">
                  <c:v>0.24694375000000002</c:v>
                </c:pt>
                <c:pt idx="5586">
                  <c:v>0.24766875000000002</c:v>
                </c:pt>
                <c:pt idx="5587">
                  <c:v>0.24839375000000002</c:v>
                </c:pt>
                <c:pt idx="5588">
                  <c:v>0.24875625000000001</c:v>
                </c:pt>
                <c:pt idx="5589">
                  <c:v>0.24930000000000002</c:v>
                </c:pt>
                <c:pt idx="5590">
                  <c:v>0.24984375</c:v>
                </c:pt>
                <c:pt idx="5591">
                  <c:v>0.25038749999999999</c:v>
                </c:pt>
                <c:pt idx="5592">
                  <c:v>0.25111250000000002</c:v>
                </c:pt>
                <c:pt idx="5593">
                  <c:v>0.25165625000000003</c:v>
                </c:pt>
                <c:pt idx="5594">
                  <c:v>0.25219999999999998</c:v>
                </c:pt>
                <c:pt idx="5595">
                  <c:v>0.25256250000000002</c:v>
                </c:pt>
                <c:pt idx="5596">
                  <c:v>0.2532875</c:v>
                </c:pt>
                <c:pt idx="5597">
                  <c:v>0.25383125000000001</c:v>
                </c:pt>
                <c:pt idx="5598">
                  <c:v>0.25437500000000002</c:v>
                </c:pt>
                <c:pt idx="5599">
                  <c:v>0.25491875000000003</c:v>
                </c:pt>
                <c:pt idx="5600">
                  <c:v>0.25546250000000004</c:v>
                </c:pt>
                <c:pt idx="5601">
                  <c:v>0.25600624999999999</c:v>
                </c:pt>
                <c:pt idx="5602">
                  <c:v>0.25673125000000002</c:v>
                </c:pt>
                <c:pt idx="5603">
                  <c:v>0.25709375000000001</c:v>
                </c:pt>
                <c:pt idx="5604">
                  <c:v>0.25763750000000002</c:v>
                </c:pt>
                <c:pt idx="5605">
                  <c:v>0.25818125000000003</c:v>
                </c:pt>
                <c:pt idx="5606">
                  <c:v>0.25890625</c:v>
                </c:pt>
                <c:pt idx="5607">
                  <c:v>0.25945000000000001</c:v>
                </c:pt>
                <c:pt idx="5608">
                  <c:v>0.25999375000000002</c:v>
                </c:pt>
                <c:pt idx="5609">
                  <c:v>0.26053750000000003</c:v>
                </c:pt>
                <c:pt idx="5610">
                  <c:v>0.26108125000000004</c:v>
                </c:pt>
                <c:pt idx="5611">
                  <c:v>0.261625</c:v>
                </c:pt>
                <c:pt idx="5612">
                  <c:v>0.26216875000000001</c:v>
                </c:pt>
                <c:pt idx="5613">
                  <c:v>0.26289375000000004</c:v>
                </c:pt>
                <c:pt idx="5614">
                  <c:v>0.26343749999999999</c:v>
                </c:pt>
                <c:pt idx="5615">
                  <c:v>0.26398125</c:v>
                </c:pt>
                <c:pt idx="5616">
                  <c:v>0.26434374999999999</c:v>
                </c:pt>
                <c:pt idx="5617">
                  <c:v>0.2648875</c:v>
                </c:pt>
                <c:pt idx="5618">
                  <c:v>0.26561250000000003</c:v>
                </c:pt>
                <c:pt idx="5619">
                  <c:v>0.26615624999999998</c:v>
                </c:pt>
                <c:pt idx="5620">
                  <c:v>0.26669999999999999</c:v>
                </c:pt>
                <c:pt idx="5621">
                  <c:v>0.26724375</c:v>
                </c:pt>
                <c:pt idx="5622">
                  <c:v>0.26778750000000001</c:v>
                </c:pt>
                <c:pt idx="5623">
                  <c:v>0.26833125000000002</c:v>
                </c:pt>
                <c:pt idx="5624">
                  <c:v>0.26887499999999998</c:v>
                </c:pt>
                <c:pt idx="5625">
                  <c:v>0.26960000000000001</c:v>
                </c:pt>
                <c:pt idx="5626">
                  <c:v>0.27014375000000002</c:v>
                </c:pt>
                <c:pt idx="5627">
                  <c:v>0.27068750000000003</c:v>
                </c:pt>
                <c:pt idx="5628">
                  <c:v>0.27123125000000003</c:v>
                </c:pt>
                <c:pt idx="5629">
                  <c:v>0.27177499999999999</c:v>
                </c:pt>
                <c:pt idx="5630">
                  <c:v>0.27231875</c:v>
                </c:pt>
                <c:pt idx="5631">
                  <c:v>0.27286250000000001</c:v>
                </c:pt>
                <c:pt idx="5632">
                  <c:v>0.27340625000000002</c:v>
                </c:pt>
                <c:pt idx="5633">
                  <c:v>0.27413124999999999</c:v>
                </c:pt>
                <c:pt idx="5634">
                  <c:v>0.274675</c:v>
                </c:pt>
                <c:pt idx="5635">
                  <c:v>0.27503749999999999</c:v>
                </c:pt>
                <c:pt idx="5636">
                  <c:v>0.27558125</c:v>
                </c:pt>
                <c:pt idx="5637">
                  <c:v>0.27612500000000001</c:v>
                </c:pt>
                <c:pt idx="5638">
                  <c:v>0.27685000000000004</c:v>
                </c:pt>
                <c:pt idx="5639">
                  <c:v>0.27739374999999999</c:v>
                </c:pt>
                <c:pt idx="5640">
                  <c:v>0.2779375</c:v>
                </c:pt>
                <c:pt idx="5641">
                  <c:v>0.27848125000000001</c:v>
                </c:pt>
                <c:pt idx="5642">
                  <c:v>0.27902500000000002</c:v>
                </c:pt>
                <c:pt idx="5643">
                  <c:v>0.27956875000000003</c:v>
                </c:pt>
                <c:pt idx="5644">
                  <c:v>0.28011249999999999</c:v>
                </c:pt>
                <c:pt idx="5645">
                  <c:v>0.28065625</c:v>
                </c:pt>
                <c:pt idx="5646">
                  <c:v>0.28120000000000001</c:v>
                </c:pt>
                <c:pt idx="5647">
                  <c:v>0.28174375000000002</c:v>
                </c:pt>
                <c:pt idx="5648">
                  <c:v>0.28246874999999999</c:v>
                </c:pt>
                <c:pt idx="5649">
                  <c:v>0.2830125</c:v>
                </c:pt>
                <c:pt idx="5650">
                  <c:v>0.28337500000000004</c:v>
                </c:pt>
                <c:pt idx="5651">
                  <c:v>0.28391875</c:v>
                </c:pt>
                <c:pt idx="5652">
                  <c:v>0.28446250000000001</c:v>
                </c:pt>
                <c:pt idx="5653">
                  <c:v>0.28518750000000004</c:v>
                </c:pt>
                <c:pt idx="5654">
                  <c:v>0.28573124999999999</c:v>
                </c:pt>
                <c:pt idx="5655">
                  <c:v>0.286275</c:v>
                </c:pt>
                <c:pt idx="5656">
                  <c:v>0.28663749999999999</c:v>
                </c:pt>
                <c:pt idx="5657">
                  <c:v>0.28718125</c:v>
                </c:pt>
                <c:pt idx="5658">
                  <c:v>0.28772500000000001</c:v>
                </c:pt>
                <c:pt idx="5659">
                  <c:v>0.28844999999999998</c:v>
                </c:pt>
                <c:pt idx="5660">
                  <c:v>0.28899374999999999</c:v>
                </c:pt>
                <c:pt idx="5661">
                  <c:v>0.2895375</c:v>
                </c:pt>
                <c:pt idx="5662">
                  <c:v>0.28989999999999999</c:v>
                </c:pt>
                <c:pt idx="5663">
                  <c:v>0.29044375</c:v>
                </c:pt>
                <c:pt idx="5664">
                  <c:v>0.29098750000000001</c:v>
                </c:pt>
                <c:pt idx="5665">
                  <c:v>0.29171250000000004</c:v>
                </c:pt>
                <c:pt idx="5666">
                  <c:v>0.29225625</c:v>
                </c:pt>
                <c:pt idx="5667">
                  <c:v>0.2928</c:v>
                </c:pt>
                <c:pt idx="5668">
                  <c:v>0.29334375000000001</c:v>
                </c:pt>
                <c:pt idx="5669">
                  <c:v>0.29370625</c:v>
                </c:pt>
                <c:pt idx="5670">
                  <c:v>0.29425000000000001</c:v>
                </c:pt>
                <c:pt idx="5671">
                  <c:v>0.29479375000000002</c:v>
                </c:pt>
                <c:pt idx="5672">
                  <c:v>0.29533750000000003</c:v>
                </c:pt>
                <c:pt idx="5673">
                  <c:v>0.29606250000000001</c:v>
                </c:pt>
                <c:pt idx="5674">
                  <c:v>0.29642499999999999</c:v>
                </c:pt>
                <c:pt idx="5675">
                  <c:v>0.29696875</c:v>
                </c:pt>
                <c:pt idx="5676">
                  <c:v>0.29751250000000001</c:v>
                </c:pt>
                <c:pt idx="5677">
                  <c:v>0.29805625000000002</c:v>
                </c:pt>
                <c:pt idx="5678">
                  <c:v>0.29860000000000003</c:v>
                </c:pt>
                <c:pt idx="5679">
                  <c:v>0.29914375000000004</c:v>
                </c:pt>
                <c:pt idx="5680">
                  <c:v>0.2996875</c:v>
                </c:pt>
                <c:pt idx="5681">
                  <c:v>0.30023125000000001</c:v>
                </c:pt>
                <c:pt idx="5682">
                  <c:v>0.30077500000000001</c:v>
                </c:pt>
                <c:pt idx="5683">
                  <c:v>0.3011375</c:v>
                </c:pt>
                <c:pt idx="5684">
                  <c:v>0.30168125000000001</c:v>
                </c:pt>
                <c:pt idx="5685">
                  <c:v>0.30240624999999999</c:v>
                </c:pt>
                <c:pt idx="5686">
                  <c:v>0.30295</c:v>
                </c:pt>
                <c:pt idx="5687">
                  <c:v>0.30331249999999998</c:v>
                </c:pt>
                <c:pt idx="5688">
                  <c:v>0.30385624999999999</c:v>
                </c:pt>
                <c:pt idx="5689">
                  <c:v>0.3044</c:v>
                </c:pt>
                <c:pt idx="5690">
                  <c:v>0.30494375000000001</c:v>
                </c:pt>
                <c:pt idx="5691">
                  <c:v>0.30548750000000002</c:v>
                </c:pt>
                <c:pt idx="5692">
                  <c:v>0.30603124999999998</c:v>
                </c:pt>
                <c:pt idx="5693">
                  <c:v>0.30657499999999999</c:v>
                </c:pt>
                <c:pt idx="5694">
                  <c:v>0.30711875</c:v>
                </c:pt>
                <c:pt idx="5695">
                  <c:v>0.30766250000000001</c:v>
                </c:pt>
                <c:pt idx="5696">
                  <c:v>0.30820625000000001</c:v>
                </c:pt>
                <c:pt idx="5697">
                  <c:v>0.30856875</c:v>
                </c:pt>
                <c:pt idx="5698">
                  <c:v>0.30911250000000001</c:v>
                </c:pt>
                <c:pt idx="5699">
                  <c:v>0.30965625000000002</c:v>
                </c:pt>
                <c:pt idx="5700">
                  <c:v>0.31038125</c:v>
                </c:pt>
                <c:pt idx="5701">
                  <c:v>0.31092500000000001</c:v>
                </c:pt>
                <c:pt idx="5702">
                  <c:v>0.31128749999999999</c:v>
                </c:pt>
                <c:pt idx="5703">
                  <c:v>0.31164999999999998</c:v>
                </c:pt>
                <c:pt idx="5704">
                  <c:v>0.31219374999999999</c:v>
                </c:pt>
                <c:pt idx="5705">
                  <c:v>0.31291875000000002</c:v>
                </c:pt>
                <c:pt idx="5706">
                  <c:v>0.31346249999999998</c:v>
                </c:pt>
                <c:pt idx="5707">
                  <c:v>0.31400625000000004</c:v>
                </c:pt>
                <c:pt idx="5708">
                  <c:v>0.31436874999999997</c:v>
                </c:pt>
                <c:pt idx="5709">
                  <c:v>0.31491250000000004</c:v>
                </c:pt>
                <c:pt idx="5710">
                  <c:v>0.31545624999999999</c:v>
                </c:pt>
                <c:pt idx="5711">
                  <c:v>0.316</c:v>
                </c:pt>
                <c:pt idx="5712">
                  <c:v>0.31654375000000001</c:v>
                </c:pt>
                <c:pt idx="5713">
                  <c:v>0.31708750000000002</c:v>
                </c:pt>
                <c:pt idx="5714">
                  <c:v>0.31763125000000003</c:v>
                </c:pt>
                <c:pt idx="5715">
                  <c:v>0.31817499999999999</c:v>
                </c:pt>
                <c:pt idx="5716">
                  <c:v>0.31871875</c:v>
                </c:pt>
                <c:pt idx="5717">
                  <c:v>0.31908124999999998</c:v>
                </c:pt>
                <c:pt idx="5718">
                  <c:v>0.31962499999999999</c:v>
                </c:pt>
                <c:pt idx="5719">
                  <c:v>0.32035000000000002</c:v>
                </c:pt>
                <c:pt idx="5720">
                  <c:v>0.32089375000000003</c:v>
                </c:pt>
                <c:pt idx="5721">
                  <c:v>0.32143750000000004</c:v>
                </c:pt>
                <c:pt idx="5722">
                  <c:v>0.32198125</c:v>
                </c:pt>
                <c:pt idx="5723">
                  <c:v>0.32234375000000004</c:v>
                </c:pt>
                <c:pt idx="5724">
                  <c:v>0.32288749999999999</c:v>
                </c:pt>
                <c:pt idx="5725">
                  <c:v>0.32343125</c:v>
                </c:pt>
                <c:pt idx="5726">
                  <c:v>0.32415625000000003</c:v>
                </c:pt>
                <c:pt idx="5727">
                  <c:v>0.32469999999999999</c:v>
                </c:pt>
                <c:pt idx="5728">
                  <c:v>0.32506250000000003</c:v>
                </c:pt>
                <c:pt idx="5729">
                  <c:v>0.32542499999999996</c:v>
                </c:pt>
                <c:pt idx="5730">
                  <c:v>0.32596875000000003</c:v>
                </c:pt>
                <c:pt idx="5731">
                  <c:v>0.32669375</c:v>
                </c:pt>
                <c:pt idx="5732">
                  <c:v>0.32723749999999996</c:v>
                </c:pt>
                <c:pt idx="5733">
                  <c:v>0.32778125000000002</c:v>
                </c:pt>
                <c:pt idx="5734">
                  <c:v>0.32814375000000001</c:v>
                </c:pt>
                <c:pt idx="5735">
                  <c:v>0.32868750000000002</c:v>
                </c:pt>
                <c:pt idx="5736">
                  <c:v>0.32923124999999998</c:v>
                </c:pt>
                <c:pt idx="5737">
                  <c:v>0.32977500000000004</c:v>
                </c:pt>
                <c:pt idx="5738">
                  <c:v>0.33031874999999999</c:v>
                </c:pt>
                <c:pt idx="5739">
                  <c:v>0.3308625</c:v>
                </c:pt>
                <c:pt idx="5740">
                  <c:v>0.33140625000000001</c:v>
                </c:pt>
                <c:pt idx="5741">
                  <c:v>0.33194999999999997</c:v>
                </c:pt>
                <c:pt idx="5742">
                  <c:v>0.33249375000000003</c:v>
                </c:pt>
                <c:pt idx="5743">
                  <c:v>0.33303749999999999</c:v>
                </c:pt>
                <c:pt idx="5744">
                  <c:v>0.33340000000000003</c:v>
                </c:pt>
                <c:pt idx="5745">
                  <c:v>0.33394374999999998</c:v>
                </c:pt>
                <c:pt idx="5746">
                  <c:v>0.33466875000000001</c:v>
                </c:pt>
                <c:pt idx="5747">
                  <c:v>0.33521250000000002</c:v>
                </c:pt>
                <c:pt idx="5748">
                  <c:v>0.33575624999999998</c:v>
                </c:pt>
                <c:pt idx="5749">
                  <c:v>0.33611875000000002</c:v>
                </c:pt>
                <c:pt idx="5750">
                  <c:v>0.33666249999999998</c:v>
                </c:pt>
                <c:pt idx="5751">
                  <c:v>0.33720625000000004</c:v>
                </c:pt>
                <c:pt idx="5752">
                  <c:v>0.33774999999999999</c:v>
                </c:pt>
                <c:pt idx="5753">
                  <c:v>0.33847499999999997</c:v>
                </c:pt>
                <c:pt idx="5754">
                  <c:v>0.33883750000000001</c:v>
                </c:pt>
                <c:pt idx="5755">
                  <c:v>0.3392</c:v>
                </c:pt>
                <c:pt idx="5756">
                  <c:v>0.33974375000000001</c:v>
                </c:pt>
                <c:pt idx="5757">
                  <c:v>0.34046874999999999</c:v>
                </c:pt>
                <c:pt idx="5758">
                  <c:v>0.34101250000000005</c:v>
                </c:pt>
                <c:pt idx="5759">
                  <c:v>0.34137499999999998</c:v>
                </c:pt>
                <c:pt idx="5760">
                  <c:v>0.34191875000000005</c:v>
                </c:pt>
                <c:pt idx="5761">
                  <c:v>0.3424625</c:v>
                </c:pt>
                <c:pt idx="5762">
                  <c:v>0.34300625000000001</c:v>
                </c:pt>
                <c:pt idx="5763">
                  <c:v>0.34355000000000002</c:v>
                </c:pt>
                <c:pt idx="5764">
                  <c:v>0.34409374999999998</c:v>
                </c:pt>
                <c:pt idx="5765">
                  <c:v>0.34463750000000004</c:v>
                </c:pt>
                <c:pt idx="5766">
                  <c:v>0.34518125</c:v>
                </c:pt>
                <c:pt idx="5767">
                  <c:v>0.345725</c:v>
                </c:pt>
                <c:pt idx="5768">
                  <c:v>0.34645000000000004</c:v>
                </c:pt>
                <c:pt idx="5769">
                  <c:v>0.34681250000000002</c:v>
                </c:pt>
                <c:pt idx="5770">
                  <c:v>0.34717500000000001</c:v>
                </c:pt>
                <c:pt idx="5771">
                  <c:v>0.34771874999999997</c:v>
                </c:pt>
                <c:pt idx="5772">
                  <c:v>0.34826250000000003</c:v>
                </c:pt>
                <c:pt idx="5773">
                  <c:v>0.34916875000000003</c:v>
                </c:pt>
                <c:pt idx="5774">
                  <c:v>0.34971249999999998</c:v>
                </c:pt>
                <c:pt idx="5775">
                  <c:v>0.35007500000000003</c:v>
                </c:pt>
                <c:pt idx="5776">
                  <c:v>0.35025624999999999</c:v>
                </c:pt>
                <c:pt idx="5777">
                  <c:v>0.3508</c:v>
                </c:pt>
                <c:pt idx="5778">
                  <c:v>0.35152499999999998</c:v>
                </c:pt>
                <c:pt idx="5779">
                  <c:v>0.35225000000000001</c:v>
                </c:pt>
                <c:pt idx="5780">
                  <c:v>0.35279375000000002</c:v>
                </c:pt>
                <c:pt idx="5781">
                  <c:v>0.35315625</c:v>
                </c:pt>
                <c:pt idx="5782">
                  <c:v>0.35351874999999999</c:v>
                </c:pt>
                <c:pt idx="5783">
                  <c:v>0.35424374999999997</c:v>
                </c:pt>
                <c:pt idx="5784">
                  <c:v>0.35478750000000003</c:v>
                </c:pt>
                <c:pt idx="5785">
                  <c:v>0.35533124999999999</c:v>
                </c:pt>
                <c:pt idx="5786">
                  <c:v>0.355875</c:v>
                </c:pt>
                <c:pt idx="5787">
                  <c:v>0.35641875000000001</c:v>
                </c:pt>
                <c:pt idx="5788">
                  <c:v>0.35696250000000002</c:v>
                </c:pt>
                <c:pt idx="5789">
                  <c:v>0.35750625000000003</c:v>
                </c:pt>
                <c:pt idx="5790">
                  <c:v>0.35804999999999998</c:v>
                </c:pt>
                <c:pt idx="5791">
                  <c:v>0.35841250000000002</c:v>
                </c:pt>
                <c:pt idx="5792">
                  <c:v>0.35895624999999998</c:v>
                </c:pt>
                <c:pt idx="5793">
                  <c:v>0.35968125000000001</c:v>
                </c:pt>
                <c:pt idx="5794">
                  <c:v>0.36040625000000004</c:v>
                </c:pt>
                <c:pt idx="5795">
                  <c:v>0.36076874999999997</c:v>
                </c:pt>
                <c:pt idx="5796">
                  <c:v>0.36113125000000001</c:v>
                </c:pt>
                <c:pt idx="5797">
                  <c:v>0.36167499999999997</c:v>
                </c:pt>
                <c:pt idx="5798">
                  <c:v>0.36221875000000003</c:v>
                </c:pt>
                <c:pt idx="5799">
                  <c:v>0.36294375000000001</c:v>
                </c:pt>
                <c:pt idx="5800">
                  <c:v>0.36348750000000002</c:v>
                </c:pt>
                <c:pt idx="5801">
                  <c:v>0.36385000000000001</c:v>
                </c:pt>
                <c:pt idx="5802">
                  <c:v>0.36439375000000002</c:v>
                </c:pt>
                <c:pt idx="5803">
                  <c:v>0.36493750000000003</c:v>
                </c:pt>
                <c:pt idx="5804">
                  <c:v>0.36548124999999998</c:v>
                </c:pt>
                <c:pt idx="5805">
                  <c:v>0.36620625000000001</c:v>
                </c:pt>
                <c:pt idx="5806">
                  <c:v>0.36675000000000002</c:v>
                </c:pt>
                <c:pt idx="5807">
                  <c:v>0.36711250000000001</c:v>
                </c:pt>
                <c:pt idx="5808">
                  <c:v>0.36765625000000002</c:v>
                </c:pt>
                <c:pt idx="5809">
                  <c:v>0.36820000000000003</c:v>
                </c:pt>
                <c:pt idx="5810">
                  <c:v>0.36874375000000004</c:v>
                </c:pt>
                <c:pt idx="5811">
                  <c:v>0.36928749999999999</c:v>
                </c:pt>
                <c:pt idx="5812">
                  <c:v>0.36983125000000006</c:v>
                </c:pt>
                <c:pt idx="5813">
                  <c:v>0.37037500000000001</c:v>
                </c:pt>
                <c:pt idx="5814">
                  <c:v>0.37091874999999996</c:v>
                </c:pt>
                <c:pt idx="5815">
                  <c:v>0.37164374999999999</c:v>
                </c:pt>
                <c:pt idx="5816">
                  <c:v>0.37200624999999998</c:v>
                </c:pt>
                <c:pt idx="5817">
                  <c:v>0.37236875000000003</c:v>
                </c:pt>
                <c:pt idx="5818">
                  <c:v>0.37291249999999998</c:v>
                </c:pt>
                <c:pt idx="5819">
                  <c:v>0.37363750000000001</c:v>
                </c:pt>
                <c:pt idx="5820">
                  <c:v>0.37436249999999999</c:v>
                </c:pt>
                <c:pt idx="5821">
                  <c:v>0.37472499999999997</c:v>
                </c:pt>
                <c:pt idx="5822">
                  <c:v>0.37526875000000004</c:v>
                </c:pt>
                <c:pt idx="5823">
                  <c:v>0.37563124999999997</c:v>
                </c:pt>
                <c:pt idx="5824">
                  <c:v>0.37617500000000004</c:v>
                </c:pt>
                <c:pt idx="5825">
                  <c:v>0.37690000000000001</c:v>
                </c:pt>
                <c:pt idx="5826">
                  <c:v>0.37744374999999997</c:v>
                </c:pt>
                <c:pt idx="5827">
                  <c:v>0.37798750000000003</c:v>
                </c:pt>
                <c:pt idx="5828">
                  <c:v>0.37853124999999999</c:v>
                </c:pt>
                <c:pt idx="5829">
                  <c:v>0.37889375000000003</c:v>
                </c:pt>
                <c:pt idx="5830">
                  <c:v>0.37943749999999998</c:v>
                </c:pt>
                <c:pt idx="5831">
                  <c:v>0.38016250000000001</c:v>
                </c:pt>
                <c:pt idx="5832">
                  <c:v>0.38070625000000002</c:v>
                </c:pt>
                <c:pt idx="5833">
                  <c:v>0.38124999999999998</c:v>
                </c:pt>
                <c:pt idx="5834">
                  <c:v>0.38179374999999999</c:v>
                </c:pt>
                <c:pt idx="5835">
                  <c:v>0.3823375</c:v>
                </c:pt>
                <c:pt idx="5836">
                  <c:v>0.38270000000000004</c:v>
                </c:pt>
                <c:pt idx="5837">
                  <c:v>0.38324374999999999</c:v>
                </c:pt>
                <c:pt idx="5838">
                  <c:v>0.3837875</c:v>
                </c:pt>
                <c:pt idx="5839">
                  <c:v>0.38451250000000003</c:v>
                </c:pt>
                <c:pt idx="5840">
                  <c:v>0.38505624999999999</c:v>
                </c:pt>
                <c:pt idx="5841">
                  <c:v>0.3856</c:v>
                </c:pt>
                <c:pt idx="5842">
                  <c:v>0.38614375000000001</c:v>
                </c:pt>
                <c:pt idx="5843">
                  <c:v>0.38650625</c:v>
                </c:pt>
                <c:pt idx="5844">
                  <c:v>0.38705000000000001</c:v>
                </c:pt>
                <c:pt idx="5845">
                  <c:v>0.38777499999999998</c:v>
                </c:pt>
                <c:pt idx="5846">
                  <c:v>0.38831874999999999</c:v>
                </c:pt>
                <c:pt idx="5847">
                  <c:v>0.3888625</c:v>
                </c:pt>
                <c:pt idx="5848">
                  <c:v>0.38940624999999995</c:v>
                </c:pt>
                <c:pt idx="5849">
                  <c:v>0.38976875</c:v>
                </c:pt>
                <c:pt idx="5850">
                  <c:v>0.39031250000000001</c:v>
                </c:pt>
                <c:pt idx="5851">
                  <c:v>0.39103750000000004</c:v>
                </c:pt>
                <c:pt idx="5852">
                  <c:v>0.39158124999999999</c:v>
                </c:pt>
                <c:pt idx="5853">
                  <c:v>0.392125</c:v>
                </c:pt>
                <c:pt idx="5854">
                  <c:v>0.39266875000000001</c:v>
                </c:pt>
                <c:pt idx="5855">
                  <c:v>0.39321250000000002</c:v>
                </c:pt>
                <c:pt idx="5856">
                  <c:v>0.39375625000000003</c:v>
                </c:pt>
                <c:pt idx="5857">
                  <c:v>0.39429999999999998</c:v>
                </c:pt>
                <c:pt idx="5858">
                  <c:v>0.39484374999999999</c:v>
                </c:pt>
                <c:pt idx="5859">
                  <c:v>0.3953875</c:v>
                </c:pt>
                <c:pt idx="5860">
                  <c:v>0.39593124999999996</c:v>
                </c:pt>
                <c:pt idx="5861">
                  <c:v>0.39647500000000002</c:v>
                </c:pt>
                <c:pt idx="5862">
                  <c:v>0.39701874999999998</c:v>
                </c:pt>
                <c:pt idx="5863">
                  <c:v>0.39756250000000004</c:v>
                </c:pt>
                <c:pt idx="5864">
                  <c:v>0.39810624999999999</c:v>
                </c:pt>
                <c:pt idx="5865">
                  <c:v>0.39865000000000006</c:v>
                </c:pt>
                <c:pt idx="5866">
                  <c:v>0.39937500000000004</c:v>
                </c:pt>
                <c:pt idx="5867">
                  <c:v>0.39991874999999999</c:v>
                </c:pt>
                <c:pt idx="5868">
                  <c:v>0.40046250000000005</c:v>
                </c:pt>
                <c:pt idx="5869">
                  <c:v>0.40082499999999999</c:v>
                </c:pt>
                <c:pt idx="5870">
                  <c:v>0.40136875</c:v>
                </c:pt>
                <c:pt idx="5871">
                  <c:v>0.40191250000000001</c:v>
                </c:pt>
                <c:pt idx="5872">
                  <c:v>0.40263750000000004</c:v>
                </c:pt>
                <c:pt idx="5873">
                  <c:v>0.40318124999999999</c:v>
                </c:pt>
                <c:pt idx="5874">
                  <c:v>0.403725</c:v>
                </c:pt>
                <c:pt idx="5875">
                  <c:v>0.40426875000000001</c:v>
                </c:pt>
                <c:pt idx="5876">
                  <c:v>0.40463125</c:v>
                </c:pt>
                <c:pt idx="5877">
                  <c:v>0.40517499999999995</c:v>
                </c:pt>
                <c:pt idx="5878">
                  <c:v>0.40589999999999998</c:v>
                </c:pt>
                <c:pt idx="5879">
                  <c:v>0.40644374999999999</c:v>
                </c:pt>
                <c:pt idx="5880">
                  <c:v>0.40698749999999995</c:v>
                </c:pt>
                <c:pt idx="5881">
                  <c:v>0.40753125000000001</c:v>
                </c:pt>
                <c:pt idx="5882">
                  <c:v>0.40807499999999997</c:v>
                </c:pt>
                <c:pt idx="5883">
                  <c:v>0.40861875000000003</c:v>
                </c:pt>
                <c:pt idx="5884">
                  <c:v>0.40916249999999998</c:v>
                </c:pt>
                <c:pt idx="5885">
                  <c:v>0.40970625000000005</c:v>
                </c:pt>
                <c:pt idx="5886">
                  <c:v>0.41043125000000003</c:v>
                </c:pt>
                <c:pt idx="5887">
                  <c:v>0.41097499999999998</c:v>
                </c:pt>
                <c:pt idx="5888">
                  <c:v>0.41151875000000004</c:v>
                </c:pt>
                <c:pt idx="5889">
                  <c:v>0.4120625</c:v>
                </c:pt>
                <c:pt idx="5890">
                  <c:v>0.41242499999999999</c:v>
                </c:pt>
                <c:pt idx="5891">
                  <c:v>0.41315000000000002</c:v>
                </c:pt>
                <c:pt idx="5892">
                  <c:v>0.41369375000000003</c:v>
                </c:pt>
                <c:pt idx="5893">
                  <c:v>0.41441875</c:v>
                </c:pt>
                <c:pt idx="5894">
                  <c:v>0.41496250000000001</c:v>
                </c:pt>
                <c:pt idx="5895">
                  <c:v>0.415325</c:v>
                </c:pt>
                <c:pt idx="5896">
                  <c:v>0.41586875000000001</c:v>
                </c:pt>
                <c:pt idx="5897">
                  <c:v>0.41641249999999996</c:v>
                </c:pt>
                <c:pt idx="5898">
                  <c:v>0.41713749999999999</c:v>
                </c:pt>
                <c:pt idx="5899">
                  <c:v>0.41786250000000003</c:v>
                </c:pt>
                <c:pt idx="5900">
                  <c:v>0.41840624999999998</c:v>
                </c:pt>
                <c:pt idx="5901">
                  <c:v>0.41876875000000002</c:v>
                </c:pt>
                <c:pt idx="5902">
                  <c:v>0.41931249999999998</c:v>
                </c:pt>
                <c:pt idx="5903">
                  <c:v>0.41985625000000004</c:v>
                </c:pt>
                <c:pt idx="5904">
                  <c:v>0.4204</c:v>
                </c:pt>
                <c:pt idx="5905">
                  <c:v>0.42094375000000006</c:v>
                </c:pt>
                <c:pt idx="5906">
                  <c:v>0.42166875000000004</c:v>
                </c:pt>
                <c:pt idx="5907">
                  <c:v>0.42221249999999999</c:v>
                </c:pt>
                <c:pt idx="5908">
                  <c:v>0.42275625000000006</c:v>
                </c:pt>
                <c:pt idx="5909">
                  <c:v>0.42330000000000001</c:v>
                </c:pt>
                <c:pt idx="5910">
                  <c:v>0.4236625</c:v>
                </c:pt>
                <c:pt idx="5911">
                  <c:v>0.42420625000000001</c:v>
                </c:pt>
                <c:pt idx="5912">
                  <c:v>0.42493124999999998</c:v>
                </c:pt>
                <c:pt idx="5913">
                  <c:v>0.42547499999999999</c:v>
                </c:pt>
                <c:pt idx="5914">
                  <c:v>0.42620000000000002</c:v>
                </c:pt>
                <c:pt idx="5915">
                  <c:v>0.42656250000000001</c:v>
                </c:pt>
                <c:pt idx="5916">
                  <c:v>0.42710625000000002</c:v>
                </c:pt>
                <c:pt idx="5917">
                  <c:v>0.42764999999999997</c:v>
                </c:pt>
                <c:pt idx="5918">
                  <c:v>0.42819374999999998</c:v>
                </c:pt>
                <c:pt idx="5919">
                  <c:v>0.42891875000000002</c:v>
                </c:pt>
                <c:pt idx="5920">
                  <c:v>0.42946249999999997</c:v>
                </c:pt>
                <c:pt idx="5921">
                  <c:v>0.43000624999999998</c:v>
                </c:pt>
                <c:pt idx="5922">
                  <c:v>0.43054999999999999</c:v>
                </c:pt>
                <c:pt idx="5923">
                  <c:v>0.43109375</c:v>
                </c:pt>
                <c:pt idx="5924">
                  <c:v>0.43163750000000001</c:v>
                </c:pt>
                <c:pt idx="5925">
                  <c:v>0.43218124999999996</c:v>
                </c:pt>
                <c:pt idx="5926">
                  <c:v>0.43272500000000003</c:v>
                </c:pt>
                <c:pt idx="5927">
                  <c:v>0.43326874999999998</c:v>
                </c:pt>
                <c:pt idx="5928">
                  <c:v>0.43399374999999996</c:v>
                </c:pt>
                <c:pt idx="5929">
                  <c:v>0.43453750000000002</c:v>
                </c:pt>
                <c:pt idx="5930">
                  <c:v>0.43490000000000001</c:v>
                </c:pt>
                <c:pt idx="5931">
                  <c:v>0.43544375000000002</c:v>
                </c:pt>
                <c:pt idx="5932">
                  <c:v>0.43616874999999999</c:v>
                </c:pt>
                <c:pt idx="5933">
                  <c:v>0.4367125</c:v>
                </c:pt>
                <c:pt idx="5934">
                  <c:v>0.43725625000000001</c:v>
                </c:pt>
                <c:pt idx="5935">
                  <c:v>0.43780000000000002</c:v>
                </c:pt>
                <c:pt idx="5936">
                  <c:v>0.43834375000000003</c:v>
                </c:pt>
                <c:pt idx="5937">
                  <c:v>0.43888749999999999</c:v>
                </c:pt>
                <c:pt idx="5938">
                  <c:v>0.43943125</c:v>
                </c:pt>
                <c:pt idx="5939">
                  <c:v>0.44015625000000003</c:v>
                </c:pt>
                <c:pt idx="5940">
                  <c:v>0.44069999999999998</c:v>
                </c:pt>
                <c:pt idx="5941">
                  <c:v>0.44124374999999999</c:v>
                </c:pt>
                <c:pt idx="5942">
                  <c:v>0.4417875</c:v>
                </c:pt>
                <c:pt idx="5943">
                  <c:v>0.44215000000000004</c:v>
                </c:pt>
                <c:pt idx="5944">
                  <c:v>0.44269375</c:v>
                </c:pt>
                <c:pt idx="5945">
                  <c:v>0.44341874999999997</c:v>
                </c:pt>
                <c:pt idx="5946">
                  <c:v>0.44396250000000004</c:v>
                </c:pt>
                <c:pt idx="5947">
                  <c:v>0.44450624999999999</c:v>
                </c:pt>
                <c:pt idx="5948">
                  <c:v>0.44505000000000006</c:v>
                </c:pt>
                <c:pt idx="5949">
                  <c:v>0.44559375000000001</c:v>
                </c:pt>
                <c:pt idx="5950">
                  <c:v>0.44613750000000002</c:v>
                </c:pt>
                <c:pt idx="5951">
                  <c:v>0.44668125000000003</c:v>
                </c:pt>
                <c:pt idx="5952">
                  <c:v>0.44740625000000001</c:v>
                </c:pt>
                <c:pt idx="5953">
                  <c:v>0.44795000000000001</c:v>
                </c:pt>
                <c:pt idx="5954">
                  <c:v>0.44849375000000002</c:v>
                </c:pt>
                <c:pt idx="5955">
                  <c:v>0.44903750000000003</c:v>
                </c:pt>
                <c:pt idx="5956">
                  <c:v>0.44958125000000004</c:v>
                </c:pt>
                <c:pt idx="5957">
                  <c:v>0.44994374999999998</c:v>
                </c:pt>
                <c:pt idx="5958">
                  <c:v>0.45066875000000001</c:v>
                </c:pt>
                <c:pt idx="5959">
                  <c:v>0.45121249999999996</c:v>
                </c:pt>
                <c:pt idx="5960">
                  <c:v>0.45175625000000003</c:v>
                </c:pt>
                <c:pt idx="5961">
                  <c:v>0.45229999999999998</c:v>
                </c:pt>
                <c:pt idx="5962">
                  <c:v>0.45284374999999999</c:v>
                </c:pt>
                <c:pt idx="5963">
                  <c:v>0.4533875</c:v>
                </c:pt>
                <c:pt idx="5964">
                  <c:v>0.45393125000000001</c:v>
                </c:pt>
                <c:pt idx="5965">
                  <c:v>0.45447499999999996</c:v>
                </c:pt>
                <c:pt idx="5966">
                  <c:v>0.45519999999999999</c:v>
                </c:pt>
                <c:pt idx="5967">
                  <c:v>0.45574375</c:v>
                </c:pt>
                <c:pt idx="5968">
                  <c:v>0.45628750000000001</c:v>
                </c:pt>
                <c:pt idx="5969">
                  <c:v>0.45665</c:v>
                </c:pt>
                <c:pt idx="5970">
                  <c:v>0.45719375000000001</c:v>
                </c:pt>
                <c:pt idx="5971">
                  <c:v>0.45791874999999999</c:v>
                </c:pt>
                <c:pt idx="5972">
                  <c:v>0.4584625</c:v>
                </c:pt>
                <c:pt idx="5973">
                  <c:v>0.45900625</c:v>
                </c:pt>
                <c:pt idx="5974">
                  <c:v>0.45955000000000001</c:v>
                </c:pt>
                <c:pt idx="5975">
                  <c:v>0.46009375000000002</c:v>
                </c:pt>
                <c:pt idx="5976">
                  <c:v>0.46063749999999998</c:v>
                </c:pt>
                <c:pt idx="5977">
                  <c:v>0.46118124999999999</c:v>
                </c:pt>
                <c:pt idx="5978">
                  <c:v>0.461725</c:v>
                </c:pt>
                <c:pt idx="5979">
                  <c:v>0.46226875000000001</c:v>
                </c:pt>
                <c:pt idx="5980">
                  <c:v>0.46281250000000002</c:v>
                </c:pt>
                <c:pt idx="5981">
                  <c:v>0.46335625000000003</c:v>
                </c:pt>
                <c:pt idx="5982">
                  <c:v>0.46389999999999998</c:v>
                </c:pt>
                <c:pt idx="5983">
                  <c:v>0.46444375000000004</c:v>
                </c:pt>
                <c:pt idx="5984">
                  <c:v>0.4649875</c:v>
                </c:pt>
                <c:pt idx="5985">
                  <c:v>0.46553125000000001</c:v>
                </c:pt>
                <c:pt idx="5986">
                  <c:v>0.46625625000000004</c:v>
                </c:pt>
                <c:pt idx="5987">
                  <c:v>0.46679999999999999</c:v>
                </c:pt>
                <c:pt idx="5988">
                  <c:v>0.46734375</c:v>
                </c:pt>
                <c:pt idx="5989">
                  <c:v>0.46770625000000005</c:v>
                </c:pt>
                <c:pt idx="5990">
                  <c:v>0.46825</c:v>
                </c:pt>
                <c:pt idx="5991">
                  <c:v>0.46879375000000001</c:v>
                </c:pt>
                <c:pt idx="5992">
                  <c:v>0.46951875000000004</c:v>
                </c:pt>
                <c:pt idx="5993">
                  <c:v>0.47006249999999999</c:v>
                </c:pt>
                <c:pt idx="5994">
                  <c:v>0.47060625</c:v>
                </c:pt>
                <c:pt idx="5995">
                  <c:v>0.47096875000000005</c:v>
                </c:pt>
                <c:pt idx="5996">
                  <c:v>0.4715125</c:v>
                </c:pt>
                <c:pt idx="5997">
                  <c:v>0.47205625000000001</c:v>
                </c:pt>
                <c:pt idx="5998">
                  <c:v>0.47260000000000002</c:v>
                </c:pt>
                <c:pt idx="5999">
                  <c:v>0.47314374999999997</c:v>
                </c:pt>
                <c:pt idx="6000">
                  <c:v>0.47368749999999998</c:v>
                </c:pt>
                <c:pt idx="6001">
                  <c:v>0.47423124999999999</c:v>
                </c:pt>
                <c:pt idx="6002">
                  <c:v>0.474775</c:v>
                </c:pt>
                <c:pt idx="6003">
                  <c:v>0.47531875000000001</c:v>
                </c:pt>
                <c:pt idx="6004">
                  <c:v>0.47586250000000002</c:v>
                </c:pt>
                <c:pt idx="6005">
                  <c:v>0.47640624999999998</c:v>
                </c:pt>
                <c:pt idx="6006">
                  <c:v>0.47694999999999999</c:v>
                </c:pt>
                <c:pt idx="6007">
                  <c:v>0.47749374999999999</c:v>
                </c:pt>
                <c:pt idx="6008">
                  <c:v>0.4780375</c:v>
                </c:pt>
                <c:pt idx="6009">
                  <c:v>0.47858125000000001</c:v>
                </c:pt>
                <c:pt idx="6010">
                  <c:v>0.47894375</c:v>
                </c:pt>
                <c:pt idx="6011">
                  <c:v>0.47948750000000001</c:v>
                </c:pt>
                <c:pt idx="6012">
                  <c:v>0.48021249999999999</c:v>
                </c:pt>
                <c:pt idx="6013">
                  <c:v>0.48075625</c:v>
                </c:pt>
                <c:pt idx="6014">
                  <c:v>0.48130000000000001</c:v>
                </c:pt>
                <c:pt idx="6015">
                  <c:v>0.48166249999999999</c:v>
                </c:pt>
                <c:pt idx="6016">
                  <c:v>0.48220625</c:v>
                </c:pt>
                <c:pt idx="6017">
                  <c:v>0.48275000000000001</c:v>
                </c:pt>
                <c:pt idx="6018">
                  <c:v>0.48329374999999997</c:v>
                </c:pt>
                <c:pt idx="6019">
                  <c:v>0.48401875</c:v>
                </c:pt>
                <c:pt idx="6020">
                  <c:v>0.48438124999999999</c:v>
                </c:pt>
                <c:pt idx="6021">
                  <c:v>0.48492499999999999</c:v>
                </c:pt>
                <c:pt idx="6022">
                  <c:v>0.48546875</c:v>
                </c:pt>
                <c:pt idx="6023">
                  <c:v>0.48601250000000001</c:v>
                </c:pt>
                <c:pt idx="6024">
                  <c:v>0.48655624999999997</c:v>
                </c:pt>
                <c:pt idx="6025">
                  <c:v>0.48710000000000003</c:v>
                </c:pt>
                <c:pt idx="6026">
                  <c:v>0.48764374999999999</c:v>
                </c:pt>
                <c:pt idx="6027">
                  <c:v>0.4881875</c:v>
                </c:pt>
                <c:pt idx="6028">
                  <c:v>0.48873125000000001</c:v>
                </c:pt>
                <c:pt idx="6029">
                  <c:v>0.48927500000000002</c:v>
                </c:pt>
                <c:pt idx="6030">
                  <c:v>0.4896375</c:v>
                </c:pt>
                <c:pt idx="6031">
                  <c:v>0.49018125000000001</c:v>
                </c:pt>
                <c:pt idx="6032">
                  <c:v>0.49072500000000002</c:v>
                </c:pt>
                <c:pt idx="6033">
                  <c:v>0.49145</c:v>
                </c:pt>
                <c:pt idx="6034">
                  <c:v>0.49199375000000001</c:v>
                </c:pt>
                <c:pt idx="6035">
                  <c:v>0.49235625</c:v>
                </c:pt>
                <c:pt idx="6036">
                  <c:v>0.4929</c:v>
                </c:pt>
                <c:pt idx="6037">
                  <c:v>0.49326250000000005</c:v>
                </c:pt>
                <c:pt idx="6038">
                  <c:v>0.49398750000000002</c:v>
                </c:pt>
                <c:pt idx="6039">
                  <c:v>0.4947125</c:v>
                </c:pt>
                <c:pt idx="6040">
                  <c:v>0.49507499999999999</c:v>
                </c:pt>
                <c:pt idx="6041">
                  <c:v>0.49561875</c:v>
                </c:pt>
                <c:pt idx="6042">
                  <c:v>0.49598124999999998</c:v>
                </c:pt>
                <c:pt idx="6043">
                  <c:v>0.49652499999999999</c:v>
                </c:pt>
                <c:pt idx="6044">
                  <c:v>0.49706875</c:v>
                </c:pt>
                <c:pt idx="6045">
                  <c:v>0.49779374999999998</c:v>
                </c:pt>
                <c:pt idx="6046">
                  <c:v>0.49833749999999999</c:v>
                </c:pt>
                <c:pt idx="6047">
                  <c:v>0.49869999999999998</c:v>
                </c:pt>
                <c:pt idx="6048">
                  <c:v>0.49924374999999999</c:v>
                </c:pt>
                <c:pt idx="6049">
                  <c:v>0.4997875</c:v>
                </c:pt>
                <c:pt idx="6050">
                  <c:v>0.50033125000000001</c:v>
                </c:pt>
                <c:pt idx="6051">
                  <c:v>0.50069374999999994</c:v>
                </c:pt>
                <c:pt idx="6052">
                  <c:v>0.50141875000000002</c:v>
                </c:pt>
                <c:pt idx="6053">
                  <c:v>0.50196249999999998</c:v>
                </c:pt>
                <c:pt idx="6054">
                  <c:v>0.50250624999999993</c:v>
                </c:pt>
                <c:pt idx="6055">
                  <c:v>0.50305</c:v>
                </c:pt>
                <c:pt idx="6056">
                  <c:v>0.50341250000000004</c:v>
                </c:pt>
                <c:pt idx="6057">
                  <c:v>0.50395624999999999</c:v>
                </c:pt>
                <c:pt idx="6058">
                  <c:v>0.50449999999999995</c:v>
                </c:pt>
                <c:pt idx="6059">
                  <c:v>0.50522500000000004</c:v>
                </c:pt>
                <c:pt idx="6060">
                  <c:v>0.50576874999999999</c:v>
                </c:pt>
                <c:pt idx="6061">
                  <c:v>0.50613125000000003</c:v>
                </c:pt>
                <c:pt idx="6062">
                  <c:v>0.50667499999999999</c:v>
                </c:pt>
                <c:pt idx="6063">
                  <c:v>0.50721875000000005</c:v>
                </c:pt>
                <c:pt idx="6064">
                  <c:v>0.50776250000000001</c:v>
                </c:pt>
                <c:pt idx="6065">
                  <c:v>0.50830624999999996</c:v>
                </c:pt>
                <c:pt idx="6066">
                  <c:v>0.50903125000000005</c:v>
                </c:pt>
                <c:pt idx="6067">
                  <c:v>0.50939375000000009</c:v>
                </c:pt>
                <c:pt idx="6068">
                  <c:v>0.50993749999999993</c:v>
                </c:pt>
                <c:pt idx="6069">
                  <c:v>0.51048125</c:v>
                </c:pt>
                <c:pt idx="6070">
                  <c:v>0.51102500000000006</c:v>
                </c:pt>
                <c:pt idx="6071">
                  <c:v>0.51156875000000002</c:v>
                </c:pt>
                <c:pt idx="6072">
                  <c:v>0.51211249999999997</c:v>
                </c:pt>
                <c:pt idx="6073">
                  <c:v>0.51265625000000004</c:v>
                </c:pt>
                <c:pt idx="6074">
                  <c:v>0.51319999999999999</c:v>
                </c:pt>
                <c:pt idx="6075">
                  <c:v>0.51374374999999994</c:v>
                </c:pt>
                <c:pt idx="6076">
                  <c:v>0.51428750000000001</c:v>
                </c:pt>
                <c:pt idx="6077">
                  <c:v>0.51465000000000005</c:v>
                </c:pt>
                <c:pt idx="6078">
                  <c:v>0.51519375000000001</c:v>
                </c:pt>
                <c:pt idx="6079">
                  <c:v>0.51591874999999998</c:v>
                </c:pt>
                <c:pt idx="6080">
                  <c:v>0.51646250000000005</c:v>
                </c:pt>
                <c:pt idx="6081">
                  <c:v>0.51700625</c:v>
                </c:pt>
                <c:pt idx="6082">
                  <c:v>0.51736874999999993</c:v>
                </c:pt>
                <c:pt idx="6083">
                  <c:v>0.5179125</c:v>
                </c:pt>
                <c:pt idx="6084">
                  <c:v>0.51845625000000006</c:v>
                </c:pt>
                <c:pt idx="6085">
                  <c:v>0.51900000000000002</c:v>
                </c:pt>
                <c:pt idx="6086">
                  <c:v>0.51972499999999999</c:v>
                </c:pt>
                <c:pt idx="6087">
                  <c:v>0.52008750000000004</c:v>
                </c:pt>
                <c:pt idx="6088">
                  <c:v>0.52063124999999999</c:v>
                </c:pt>
                <c:pt idx="6089">
                  <c:v>0.52117499999999994</c:v>
                </c:pt>
                <c:pt idx="6090">
                  <c:v>0.52171875000000001</c:v>
                </c:pt>
                <c:pt idx="6091">
                  <c:v>0.52226250000000007</c:v>
                </c:pt>
                <c:pt idx="6092">
                  <c:v>0.52280624999999992</c:v>
                </c:pt>
                <c:pt idx="6093">
                  <c:v>0.52334999999999998</c:v>
                </c:pt>
                <c:pt idx="6094">
                  <c:v>0.52371250000000003</c:v>
                </c:pt>
                <c:pt idx="6095">
                  <c:v>0.52425624999999998</c:v>
                </c:pt>
                <c:pt idx="6096">
                  <c:v>0.52498124999999995</c:v>
                </c:pt>
                <c:pt idx="6097">
                  <c:v>0.52534375</c:v>
                </c:pt>
                <c:pt idx="6098">
                  <c:v>0.52588750000000006</c:v>
                </c:pt>
                <c:pt idx="6099">
                  <c:v>0.52643124999999991</c:v>
                </c:pt>
                <c:pt idx="6100">
                  <c:v>0.52697499999999997</c:v>
                </c:pt>
                <c:pt idx="6101">
                  <c:v>0.52770000000000006</c:v>
                </c:pt>
                <c:pt idx="6102">
                  <c:v>0.52806249999999999</c:v>
                </c:pt>
                <c:pt idx="6103">
                  <c:v>0.52842500000000003</c:v>
                </c:pt>
                <c:pt idx="6104">
                  <c:v>0.52896874999999999</c:v>
                </c:pt>
                <c:pt idx="6105">
                  <c:v>0.52951250000000005</c:v>
                </c:pt>
                <c:pt idx="6106">
                  <c:v>0.53023750000000003</c:v>
                </c:pt>
                <c:pt idx="6107">
                  <c:v>0.53078124999999998</c:v>
                </c:pt>
                <c:pt idx="6108">
                  <c:v>0.53132500000000005</c:v>
                </c:pt>
                <c:pt idx="6109">
                  <c:v>0.53168750000000009</c:v>
                </c:pt>
                <c:pt idx="6110">
                  <c:v>0.53223124999999993</c:v>
                </c:pt>
                <c:pt idx="6111">
                  <c:v>0.532775</c:v>
                </c:pt>
                <c:pt idx="6112">
                  <c:v>0.53350000000000009</c:v>
                </c:pt>
                <c:pt idx="6113">
                  <c:v>0.53404374999999993</c:v>
                </c:pt>
                <c:pt idx="6114">
                  <c:v>0.53440624999999997</c:v>
                </c:pt>
                <c:pt idx="6115">
                  <c:v>0.53495000000000004</c:v>
                </c:pt>
                <c:pt idx="6116">
                  <c:v>0.53549374999999999</c:v>
                </c:pt>
                <c:pt idx="6117">
                  <c:v>0.53603749999999994</c:v>
                </c:pt>
                <c:pt idx="6118">
                  <c:v>0.53658125000000001</c:v>
                </c:pt>
                <c:pt idx="6119">
                  <c:v>0.53712500000000007</c:v>
                </c:pt>
                <c:pt idx="6120">
                  <c:v>0.53766874999999992</c:v>
                </c:pt>
                <c:pt idx="6121">
                  <c:v>0.53821249999999998</c:v>
                </c:pt>
                <c:pt idx="6122">
                  <c:v>0.53875625000000005</c:v>
                </c:pt>
                <c:pt idx="6123">
                  <c:v>0.5393</c:v>
                </c:pt>
                <c:pt idx="6124">
                  <c:v>0.53966250000000004</c:v>
                </c:pt>
                <c:pt idx="6125">
                  <c:v>0.54038750000000002</c:v>
                </c:pt>
                <c:pt idx="6126">
                  <c:v>0.54093124999999997</c:v>
                </c:pt>
                <c:pt idx="6127">
                  <c:v>0.54147499999999993</c:v>
                </c:pt>
                <c:pt idx="6128">
                  <c:v>0.54201874999999999</c:v>
                </c:pt>
                <c:pt idx="6129">
                  <c:v>0.54238125000000004</c:v>
                </c:pt>
                <c:pt idx="6130">
                  <c:v>0.54292499999999999</c:v>
                </c:pt>
                <c:pt idx="6131">
                  <c:v>0.54346874999999994</c:v>
                </c:pt>
                <c:pt idx="6132">
                  <c:v>0.54419375000000003</c:v>
                </c:pt>
                <c:pt idx="6133">
                  <c:v>0.54473749999999999</c:v>
                </c:pt>
                <c:pt idx="6134">
                  <c:v>0.54509999999999992</c:v>
                </c:pt>
                <c:pt idx="6135">
                  <c:v>0.54564374999999998</c:v>
                </c:pt>
                <c:pt idx="6136">
                  <c:v>0.54618750000000005</c:v>
                </c:pt>
                <c:pt idx="6137">
                  <c:v>0.54673125</c:v>
                </c:pt>
                <c:pt idx="6138">
                  <c:v>0.54727499999999996</c:v>
                </c:pt>
                <c:pt idx="6139">
                  <c:v>0.54781875000000002</c:v>
                </c:pt>
                <c:pt idx="6140">
                  <c:v>0.54836249999999997</c:v>
                </c:pt>
                <c:pt idx="6141">
                  <c:v>0.54890624999999993</c:v>
                </c:pt>
                <c:pt idx="6142">
                  <c:v>0.54944999999999999</c:v>
                </c:pt>
                <c:pt idx="6143">
                  <c:v>0.54999375000000006</c:v>
                </c:pt>
                <c:pt idx="6144">
                  <c:v>0.55053750000000001</c:v>
                </c:pt>
                <c:pt idx="6145">
                  <c:v>0.55108124999999997</c:v>
                </c:pt>
                <c:pt idx="6146">
                  <c:v>0.55162500000000003</c:v>
                </c:pt>
                <c:pt idx="6147">
                  <c:v>0.55216874999999999</c:v>
                </c:pt>
                <c:pt idx="6148">
                  <c:v>0.55271249999999994</c:v>
                </c:pt>
                <c:pt idx="6149">
                  <c:v>0.55325625</c:v>
                </c:pt>
                <c:pt idx="6150">
                  <c:v>0.55361875000000005</c:v>
                </c:pt>
                <c:pt idx="6151">
                  <c:v>0.5541625</c:v>
                </c:pt>
                <c:pt idx="6152">
                  <c:v>0.55488749999999998</c:v>
                </c:pt>
                <c:pt idx="6153">
                  <c:v>0.55543125000000004</c:v>
                </c:pt>
                <c:pt idx="6154">
                  <c:v>0.555975</c:v>
                </c:pt>
                <c:pt idx="6155">
                  <c:v>0.55651874999999995</c:v>
                </c:pt>
                <c:pt idx="6156">
                  <c:v>0.55688124999999999</c:v>
                </c:pt>
                <c:pt idx="6157">
                  <c:v>0.55742500000000006</c:v>
                </c:pt>
                <c:pt idx="6158">
                  <c:v>0.55814999999999992</c:v>
                </c:pt>
                <c:pt idx="6159">
                  <c:v>0.55869374999999999</c:v>
                </c:pt>
                <c:pt idx="6160">
                  <c:v>0.55923750000000005</c:v>
                </c:pt>
                <c:pt idx="6161">
                  <c:v>0.55978125000000001</c:v>
                </c:pt>
                <c:pt idx="6162">
                  <c:v>0.56032499999999996</c:v>
                </c:pt>
                <c:pt idx="6163">
                  <c:v>0.56086875000000003</c:v>
                </c:pt>
                <c:pt idx="6164">
                  <c:v>0.56123125000000007</c:v>
                </c:pt>
                <c:pt idx="6165">
                  <c:v>0.56195625000000005</c:v>
                </c:pt>
                <c:pt idx="6166">
                  <c:v>0.5625</c:v>
                </c:pt>
                <c:pt idx="6167">
                  <c:v>0.56304375000000007</c:v>
                </c:pt>
                <c:pt idx="6168">
                  <c:v>0.56358749999999991</c:v>
                </c:pt>
                <c:pt idx="6169">
                  <c:v>0.56413124999999997</c:v>
                </c:pt>
                <c:pt idx="6170">
                  <c:v>0.56449375000000002</c:v>
                </c:pt>
                <c:pt idx="6171">
                  <c:v>0.56503749999999997</c:v>
                </c:pt>
                <c:pt idx="6172">
                  <c:v>0.56576249999999995</c:v>
                </c:pt>
                <c:pt idx="6173">
                  <c:v>0.56630625000000001</c:v>
                </c:pt>
                <c:pt idx="6174">
                  <c:v>0.56685000000000008</c:v>
                </c:pt>
                <c:pt idx="6175">
                  <c:v>0.56739375000000003</c:v>
                </c:pt>
                <c:pt idx="6176">
                  <c:v>0.56775624999999996</c:v>
                </c:pt>
                <c:pt idx="6177">
                  <c:v>0.56830000000000003</c:v>
                </c:pt>
                <c:pt idx="6178">
                  <c:v>0.56884375000000009</c:v>
                </c:pt>
                <c:pt idx="6179">
                  <c:v>0.56956874999999996</c:v>
                </c:pt>
                <c:pt idx="6180">
                  <c:v>0.57011250000000002</c:v>
                </c:pt>
                <c:pt idx="6181">
                  <c:v>0.57065624999999998</c:v>
                </c:pt>
                <c:pt idx="6182">
                  <c:v>0.57101875000000002</c:v>
                </c:pt>
                <c:pt idx="6183">
                  <c:v>0.57156249999999997</c:v>
                </c:pt>
                <c:pt idx="6184">
                  <c:v>0.57228749999999995</c:v>
                </c:pt>
                <c:pt idx="6185">
                  <c:v>0.57283125000000001</c:v>
                </c:pt>
                <c:pt idx="6186">
                  <c:v>0.57337499999999997</c:v>
                </c:pt>
                <c:pt idx="6187">
                  <c:v>0.57391875000000003</c:v>
                </c:pt>
                <c:pt idx="6188">
                  <c:v>0.57446249999999999</c:v>
                </c:pt>
                <c:pt idx="6189">
                  <c:v>0.57500624999999994</c:v>
                </c:pt>
                <c:pt idx="6190">
                  <c:v>0.57555000000000001</c:v>
                </c:pt>
                <c:pt idx="6191">
                  <c:v>0.57609375000000007</c:v>
                </c:pt>
                <c:pt idx="6192">
                  <c:v>0.57663749999999991</c:v>
                </c:pt>
                <c:pt idx="6193">
                  <c:v>0.57718124999999998</c:v>
                </c:pt>
                <c:pt idx="6194">
                  <c:v>0.57772500000000004</c:v>
                </c:pt>
                <c:pt idx="6195">
                  <c:v>0.57826875000000011</c:v>
                </c:pt>
                <c:pt idx="6196">
                  <c:v>0.57881249999999995</c:v>
                </c:pt>
                <c:pt idx="6197">
                  <c:v>0.57935625000000002</c:v>
                </c:pt>
                <c:pt idx="6198">
                  <c:v>0.57990000000000008</c:v>
                </c:pt>
                <c:pt idx="6199">
                  <c:v>0.58044375000000004</c:v>
                </c:pt>
                <c:pt idx="6200">
                  <c:v>0.58116875000000001</c:v>
                </c:pt>
                <c:pt idx="6201">
                  <c:v>0.58171249999999997</c:v>
                </c:pt>
                <c:pt idx="6202">
                  <c:v>0.58207500000000001</c:v>
                </c:pt>
                <c:pt idx="6203">
                  <c:v>0.58261874999999996</c:v>
                </c:pt>
                <c:pt idx="6204">
                  <c:v>0.58316250000000003</c:v>
                </c:pt>
                <c:pt idx="6205">
                  <c:v>0.58370624999999998</c:v>
                </c:pt>
                <c:pt idx="6206">
                  <c:v>0.58443124999999996</c:v>
                </c:pt>
                <c:pt idx="6207">
                  <c:v>0.58497500000000002</c:v>
                </c:pt>
                <c:pt idx="6208">
                  <c:v>0.58551874999999998</c:v>
                </c:pt>
                <c:pt idx="6209">
                  <c:v>0.58588125000000002</c:v>
                </c:pt>
                <c:pt idx="6210">
                  <c:v>0.58642499999999997</c:v>
                </c:pt>
                <c:pt idx="6211">
                  <c:v>0.58715000000000006</c:v>
                </c:pt>
                <c:pt idx="6212">
                  <c:v>0.5876937499999999</c:v>
                </c:pt>
                <c:pt idx="6213">
                  <c:v>0.58823749999999997</c:v>
                </c:pt>
                <c:pt idx="6214">
                  <c:v>0.58878125000000003</c:v>
                </c:pt>
                <c:pt idx="6215">
                  <c:v>0.5893250000000001</c:v>
                </c:pt>
                <c:pt idx="6216">
                  <c:v>0.58986874999999994</c:v>
                </c:pt>
                <c:pt idx="6217">
                  <c:v>0.59041250000000001</c:v>
                </c:pt>
                <c:pt idx="6218">
                  <c:v>0.59095625000000007</c:v>
                </c:pt>
                <c:pt idx="6219">
                  <c:v>0.59150000000000003</c:v>
                </c:pt>
                <c:pt idx="6220">
                  <c:v>0.592225</c:v>
                </c:pt>
                <c:pt idx="6221">
                  <c:v>0.59276874999999996</c:v>
                </c:pt>
                <c:pt idx="6222">
                  <c:v>0.59331249999999991</c:v>
                </c:pt>
                <c:pt idx="6223">
                  <c:v>0.59367499999999995</c:v>
                </c:pt>
                <c:pt idx="6224">
                  <c:v>0.59421875000000002</c:v>
                </c:pt>
                <c:pt idx="6225">
                  <c:v>0.59494374999999999</c:v>
                </c:pt>
                <c:pt idx="6226">
                  <c:v>0.59566874999999997</c:v>
                </c:pt>
                <c:pt idx="6227">
                  <c:v>0.59621250000000003</c:v>
                </c:pt>
                <c:pt idx="6228">
                  <c:v>0.59657500000000008</c:v>
                </c:pt>
                <c:pt idx="6229">
                  <c:v>0.59711874999999992</c:v>
                </c:pt>
                <c:pt idx="6230">
                  <c:v>0.59766249999999999</c:v>
                </c:pt>
                <c:pt idx="6231">
                  <c:v>0.59820625000000005</c:v>
                </c:pt>
                <c:pt idx="6232">
                  <c:v>0.59893125000000003</c:v>
                </c:pt>
                <c:pt idx="6233">
                  <c:v>0.59947499999999998</c:v>
                </c:pt>
                <c:pt idx="6234">
                  <c:v>0.60001875000000005</c:v>
                </c:pt>
                <c:pt idx="6235">
                  <c:v>0.6005625</c:v>
                </c:pt>
                <c:pt idx="6236">
                  <c:v>0.60110624999999995</c:v>
                </c:pt>
                <c:pt idx="6237">
                  <c:v>0.60165000000000002</c:v>
                </c:pt>
                <c:pt idx="6238">
                  <c:v>0.60219374999999997</c:v>
                </c:pt>
                <c:pt idx="6239">
                  <c:v>0.60273749999999993</c:v>
                </c:pt>
                <c:pt idx="6240">
                  <c:v>0.60328124999999999</c:v>
                </c:pt>
                <c:pt idx="6241">
                  <c:v>0.60382500000000006</c:v>
                </c:pt>
                <c:pt idx="6242">
                  <c:v>0.6043687499999999</c:v>
                </c:pt>
                <c:pt idx="6243">
                  <c:v>0.60491249999999996</c:v>
                </c:pt>
                <c:pt idx="6244">
                  <c:v>0.60545625000000003</c:v>
                </c:pt>
                <c:pt idx="6245">
                  <c:v>0.60600000000000009</c:v>
                </c:pt>
                <c:pt idx="6246">
                  <c:v>0.60672499999999996</c:v>
                </c:pt>
                <c:pt idx="6247">
                  <c:v>0.60726875000000002</c:v>
                </c:pt>
                <c:pt idx="6248">
                  <c:v>0.60781249999999998</c:v>
                </c:pt>
                <c:pt idx="6249">
                  <c:v>0.60835625000000004</c:v>
                </c:pt>
                <c:pt idx="6250">
                  <c:v>0.6089</c:v>
                </c:pt>
                <c:pt idx="6251">
                  <c:v>0.60944375000000006</c:v>
                </c:pt>
                <c:pt idx="6252">
                  <c:v>0.60998750000000002</c:v>
                </c:pt>
                <c:pt idx="6253">
                  <c:v>0.61071249999999999</c:v>
                </c:pt>
                <c:pt idx="6254">
                  <c:v>0.61125625000000006</c:v>
                </c:pt>
                <c:pt idx="6255">
                  <c:v>0.6117999999999999</c:v>
                </c:pt>
                <c:pt idx="6256">
                  <c:v>0.61234374999999996</c:v>
                </c:pt>
                <c:pt idx="6257">
                  <c:v>0.61288750000000003</c:v>
                </c:pt>
                <c:pt idx="6258">
                  <c:v>0.61343125000000009</c:v>
                </c:pt>
                <c:pt idx="6259">
                  <c:v>0.61397499999999994</c:v>
                </c:pt>
                <c:pt idx="6260">
                  <c:v>0.61451875</c:v>
                </c:pt>
                <c:pt idx="6261">
                  <c:v>0.61506250000000007</c:v>
                </c:pt>
                <c:pt idx="6262">
                  <c:v>0.61578749999999993</c:v>
                </c:pt>
                <c:pt idx="6263">
                  <c:v>0.61614999999999998</c:v>
                </c:pt>
                <c:pt idx="6264">
                  <c:v>0.61669375000000004</c:v>
                </c:pt>
                <c:pt idx="6265">
                  <c:v>0.61723749999999999</c:v>
                </c:pt>
                <c:pt idx="6266">
                  <c:v>0.61796249999999997</c:v>
                </c:pt>
                <c:pt idx="6267">
                  <c:v>0.61850625000000004</c:v>
                </c:pt>
                <c:pt idx="6268">
                  <c:v>0.61904999999999999</c:v>
                </c:pt>
                <c:pt idx="6269">
                  <c:v>0.61959374999999994</c:v>
                </c:pt>
                <c:pt idx="6270">
                  <c:v>0.61995624999999999</c:v>
                </c:pt>
                <c:pt idx="6271">
                  <c:v>0.62050000000000005</c:v>
                </c:pt>
                <c:pt idx="6272">
                  <c:v>0.62122499999999992</c:v>
                </c:pt>
                <c:pt idx="6273">
                  <c:v>0.62195</c:v>
                </c:pt>
                <c:pt idx="6274">
                  <c:v>0.62249375000000007</c:v>
                </c:pt>
                <c:pt idx="6275">
                  <c:v>0.62285625000000011</c:v>
                </c:pt>
                <c:pt idx="6276">
                  <c:v>0.62339999999999995</c:v>
                </c:pt>
                <c:pt idx="6277">
                  <c:v>0.62394375000000002</c:v>
                </c:pt>
                <c:pt idx="6278">
                  <c:v>0.62448750000000008</c:v>
                </c:pt>
                <c:pt idx="6279">
                  <c:v>0.62521249999999995</c:v>
                </c:pt>
                <c:pt idx="6280">
                  <c:v>0.62575625000000001</c:v>
                </c:pt>
                <c:pt idx="6281">
                  <c:v>0.62629999999999997</c:v>
                </c:pt>
                <c:pt idx="6282">
                  <c:v>0.62684374999999992</c:v>
                </c:pt>
                <c:pt idx="6283">
                  <c:v>0.62738749999999999</c:v>
                </c:pt>
                <c:pt idx="6284">
                  <c:v>0.62793125000000005</c:v>
                </c:pt>
                <c:pt idx="6285">
                  <c:v>0.62847499999999989</c:v>
                </c:pt>
                <c:pt idx="6286">
                  <c:v>0.62901874999999996</c:v>
                </c:pt>
                <c:pt idx="6287">
                  <c:v>0.62956250000000002</c:v>
                </c:pt>
                <c:pt idx="6288">
                  <c:v>0.63010625000000009</c:v>
                </c:pt>
                <c:pt idx="6289">
                  <c:v>0.63064999999999993</c:v>
                </c:pt>
                <c:pt idx="6290">
                  <c:v>0.63119375</c:v>
                </c:pt>
                <c:pt idx="6291">
                  <c:v>0.63173750000000006</c:v>
                </c:pt>
                <c:pt idx="6292">
                  <c:v>0.63228124999999991</c:v>
                </c:pt>
                <c:pt idx="6293">
                  <c:v>0.63300624999999999</c:v>
                </c:pt>
                <c:pt idx="6294">
                  <c:v>0.63355000000000006</c:v>
                </c:pt>
                <c:pt idx="6295">
                  <c:v>0.63409375000000001</c:v>
                </c:pt>
                <c:pt idx="6296">
                  <c:v>0.63445624999999994</c:v>
                </c:pt>
                <c:pt idx="6297">
                  <c:v>0.63500000000000001</c:v>
                </c:pt>
                <c:pt idx="6298">
                  <c:v>0.63572499999999998</c:v>
                </c:pt>
                <c:pt idx="6299">
                  <c:v>0.63626874999999994</c:v>
                </c:pt>
                <c:pt idx="6300">
                  <c:v>0.6368125</c:v>
                </c:pt>
                <c:pt idx="6301">
                  <c:v>0.63735624999999996</c:v>
                </c:pt>
                <c:pt idx="6302">
                  <c:v>0.63789999999999991</c:v>
                </c:pt>
                <c:pt idx="6303">
                  <c:v>0.63844374999999998</c:v>
                </c:pt>
                <c:pt idx="6304">
                  <c:v>0.63898750000000004</c:v>
                </c:pt>
                <c:pt idx="6305">
                  <c:v>0.63953124999999988</c:v>
                </c:pt>
                <c:pt idx="6306">
                  <c:v>0.64007499999999995</c:v>
                </c:pt>
                <c:pt idx="6307">
                  <c:v>0.64061875000000001</c:v>
                </c:pt>
                <c:pt idx="6308">
                  <c:v>0.64116250000000008</c:v>
                </c:pt>
                <c:pt idx="6309">
                  <c:v>0.64170624999999992</c:v>
                </c:pt>
                <c:pt idx="6310">
                  <c:v>0.64224999999999999</c:v>
                </c:pt>
                <c:pt idx="6311">
                  <c:v>0.64279375000000005</c:v>
                </c:pt>
                <c:pt idx="6312">
                  <c:v>0.64333750000000001</c:v>
                </c:pt>
                <c:pt idx="6313">
                  <c:v>0.64406249999999998</c:v>
                </c:pt>
                <c:pt idx="6314">
                  <c:v>0.64460625000000005</c:v>
                </c:pt>
                <c:pt idx="6315">
                  <c:v>0.64515</c:v>
                </c:pt>
                <c:pt idx="6316">
                  <c:v>0.64569374999999996</c:v>
                </c:pt>
                <c:pt idx="6317">
                  <c:v>0.64605625</c:v>
                </c:pt>
                <c:pt idx="6318">
                  <c:v>0.64678124999999997</c:v>
                </c:pt>
                <c:pt idx="6319">
                  <c:v>0.64732499999999993</c:v>
                </c:pt>
                <c:pt idx="6320">
                  <c:v>0.64786874999999999</c:v>
                </c:pt>
                <c:pt idx="6321">
                  <c:v>0.64841250000000006</c:v>
                </c:pt>
                <c:pt idx="6322">
                  <c:v>0.6489562499999999</c:v>
                </c:pt>
                <c:pt idx="6323">
                  <c:v>0.64949999999999997</c:v>
                </c:pt>
                <c:pt idx="6324">
                  <c:v>0.65004375000000003</c:v>
                </c:pt>
                <c:pt idx="6325">
                  <c:v>0.6505875000000001</c:v>
                </c:pt>
                <c:pt idx="6326">
                  <c:v>0.65113124999999994</c:v>
                </c:pt>
                <c:pt idx="6327">
                  <c:v>0.651675</c:v>
                </c:pt>
                <c:pt idx="6328">
                  <c:v>0.65221875000000007</c:v>
                </c:pt>
                <c:pt idx="6329">
                  <c:v>0.65276250000000002</c:v>
                </c:pt>
                <c:pt idx="6330">
                  <c:v>0.65330624999999998</c:v>
                </c:pt>
                <c:pt idx="6331">
                  <c:v>0.65385000000000004</c:v>
                </c:pt>
                <c:pt idx="6332">
                  <c:v>0.65439375</c:v>
                </c:pt>
                <c:pt idx="6333">
                  <c:v>0.65493749999999995</c:v>
                </c:pt>
                <c:pt idx="6334">
                  <c:v>0.65548125000000002</c:v>
                </c:pt>
                <c:pt idx="6335">
                  <c:v>0.65602500000000008</c:v>
                </c:pt>
                <c:pt idx="6336">
                  <c:v>0.65656875000000003</c:v>
                </c:pt>
                <c:pt idx="6337">
                  <c:v>0.65693124999999997</c:v>
                </c:pt>
                <c:pt idx="6338">
                  <c:v>0.65765625000000005</c:v>
                </c:pt>
                <c:pt idx="6339">
                  <c:v>0.65820000000000001</c:v>
                </c:pt>
                <c:pt idx="6340">
                  <c:v>0.65892499999999998</c:v>
                </c:pt>
                <c:pt idx="6341">
                  <c:v>0.65928750000000003</c:v>
                </c:pt>
                <c:pt idx="6342">
                  <c:v>0.65983124999999998</c:v>
                </c:pt>
                <c:pt idx="6343">
                  <c:v>0.66037499999999993</c:v>
                </c:pt>
                <c:pt idx="6344">
                  <c:v>0.66091875</c:v>
                </c:pt>
                <c:pt idx="6345">
                  <c:v>0.66146249999999995</c:v>
                </c:pt>
                <c:pt idx="6346">
                  <c:v>0.66200624999999991</c:v>
                </c:pt>
                <c:pt idx="6347">
                  <c:v>0.66254999999999997</c:v>
                </c:pt>
                <c:pt idx="6348">
                  <c:v>0.66309375000000004</c:v>
                </c:pt>
                <c:pt idx="6349">
                  <c:v>0.66363749999999999</c:v>
                </c:pt>
                <c:pt idx="6350">
                  <c:v>0.66399999999999992</c:v>
                </c:pt>
                <c:pt idx="6351">
                  <c:v>0.66472500000000001</c:v>
                </c:pt>
                <c:pt idx="6352">
                  <c:v>0.66526875000000008</c:v>
                </c:pt>
                <c:pt idx="6353">
                  <c:v>0.66581249999999992</c:v>
                </c:pt>
                <c:pt idx="6354">
                  <c:v>0.66635624999999998</c:v>
                </c:pt>
                <c:pt idx="6355">
                  <c:v>0.66690000000000005</c:v>
                </c:pt>
                <c:pt idx="6356">
                  <c:v>0.66744375</c:v>
                </c:pt>
                <c:pt idx="6357">
                  <c:v>0.66780624999999993</c:v>
                </c:pt>
                <c:pt idx="6358">
                  <c:v>0.66835</c:v>
                </c:pt>
                <c:pt idx="6359">
                  <c:v>0.66907500000000009</c:v>
                </c:pt>
                <c:pt idx="6360">
                  <c:v>0.66961875000000004</c:v>
                </c:pt>
                <c:pt idx="6361">
                  <c:v>0.67016249999999999</c:v>
                </c:pt>
                <c:pt idx="6362">
                  <c:v>0.67070625000000006</c:v>
                </c:pt>
                <c:pt idx="6363">
                  <c:v>0.6710687500000001</c:v>
                </c:pt>
                <c:pt idx="6364">
                  <c:v>0.67161249999999995</c:v>
                </c:pt>
                <c:pt idx="6365">
                  <c:v>0.67215625000000001</c:v>
                </c:pt>
                <c:pt idx="6366">
                  <c:v>0.67288124999999999</c:v>
                </c:pt>
                <c:pt idx="6367">
                  <c:v>0.67342499999999994</c:v>
                </c:pt>
                <c:pt idx="6368">
                  <c:v>0.67378749999999998</c:v>
                </c:pt>
                <c:pt idx="6369">
                  <c:v>0.67433125000000005</c:v>
                </c:pt>
                <c:pt idx="6370">
                  <c:v>0.674875</c:v>
                </c:pt>
                <c:pt idx="6371">
                  <c:v>0.67541874999999996</c:v>
                </c:pt>
                <c:pt idx="6372">
                  <c:v>0.67596250000000002</c:v>
                </c:pt>
                <c:pt idx="6373">
                  <c:v>0.67650624999999998</c:v>
                </c:pt>
                <c:pt idx="6374">
                  <c:v>0.67705000000000004</c:v>
                </c:pt>
                <c:pt idx="6375">
                  <c:v>0.67759374999999999</c:v>
                </c:pt>
                <c:pt idx="6376">
                  <c:v>0.67795625000000004</c:v>
                </c:pt>
                <c:pt idx="6377">
                  <c:v>0.67849999999999999</c:v>
                </c:pt>
                <c:pt idx="6378">
                  <c:v>0.67904374999999995</c:v>
                </c:pt>
                <c:pt idx="6379">
                  <c:v>0.67958750000000001</c:v>
                </c:pt>
                <c:pt idx="6380">
                  <c:v>0.68031249999999999</c:v>
                </c:pt>
                <c:pt idx="6381">
                  <c:v>0.68085624999999994</c:v>
                </c:pt>
                <c:pt idx="6382">
                  <c:v>0.68121874999999998</c:v>
                </c:pt>
                <c:pt idx="6383">
                  <c:v>0.68176250000000005</c:v>
                </c:pt>
                <c:pt idx="6384">
                  <c:v>0.68212500000000009</c:v>
                </c:pt>
                <c:pt idx="6385">
                  <c:v>0.68284999999999996</c:v>
                </c:pt>
                <c:pt idx="6386">
                  <c:v>0.68339375000000002</c:v>
                </c:pt>
                <c:pt idx="6387">
                  <c:v>0.68393749999999998</c:v>
                </c:pt>
                <c:pt idx="6388">
                  <c:v>0.68448124999999993</c:v>
                </c:pt>
                <c:pt idx="6389">
                  <c:v>0.68484374999999997</c:v>
                </c:pt>
                <c:pt idx="6390">
                  <c:v>0.68538750000000004</c:v>
                </c:pt>
                <c:pt idx="6391">
                  <c:v>0.68593124999999999</c:v>
                </c:pt>
                <c:pt idx="6392">
                  <c:v>0.68665624999999997</c:v>
                </c:pt>
                <c:pt idx="6393">
                  <c:v>0.68720000000000003</c:v>
                </c:pt>
                <c:pt idx="6394">
                  <c:v>0.68756249999999997</c:v>
                </c:pt>
                <c:pt idx="6395">
                  <c:v>0.68810625000000003</c:v>
                </c:pt>
                <c:pt idx="6396">
                  <c:v>0.68864999999999998</c:v>
                </c:pt>
                <c:pt idx="6397">
                  <c:v>0.68919375000000005</c:v>
                </c:pt>
                <c:pt idx="6398">
                  <c:v>0.6897375</c:v>
                </c:pt>
                <c:pt idx="6399">
                  <c:v>0.69028124999999996</c:v>
                </c:pt>
                <c:pt idx="6400">
                  <c:v>0.69082500000000002</c:v>
                </c:pt>
                <c:pt idx="6401">
                  <c:v>0.69136874999999998</c:v>
                </c:pt>
                <c:pt idx="6402">
                  <c:v>0.69191249999999993</c:v>
                </c:pt>
                <c:pt idx="6403">
                  <c:v>0.69227499999999997</c:v>
                </c:pt>
                <c:pt idx="6404">
                  <c:v>0.69281875000000004</c:v>
                </c:pt>
                <c:pt idx="6405">
                  <c:v>0.69336249999999999</c:v>
                </c:pt>
                <c:pt idx="6406">
                  <c:v>0.69390624999999995</c:v>
                </c:pt>
                <c:pt idx="6407">
                  <c:v>0.69445000000000001</c:v>
                </c:pt>
                <c:pt idx="6408">
                  <c:v>0.69499374999999997</c:v>
                </c:pt>
                <c:pt idx="6409">
                  <c:v>0.69553749999999992</c:v>
                </c:pt>
                <c:pt idx="6410">
                  <c:v>0.69589999999999996</c:v>
                </c:pt>
                <c:pt idx="6411">
                  <c:v>0.69644375000000003</c:v>
                </c:pt>
                <c:pt idx="6412">
                  <c:v>0.69716874999999989</c:v>
                </c:pt>
                <c:pt idx="6413">
                  <c:v>0.69771249999999996</c:v>
                </c:pt>
                <c:pt idx="6414">
                  <c:v>0.69825625000000002</c:v>
                </c:pt>
                <c:pt idx="6415">
                  <c:v>0.69861874999999996</c:v>
                </c:pt>
                <c:pt idx="6416">
                  <c:v>0.69916250000000002</c:v>
                </c:pt>
                <c:pt idx="6417">
                  <c:v>0.69970624999999997</c:v>
                </c:pt>
                <c:pt idx="6418">
                  <c:v>0.70025000000000004</c:v>
                </c:pt>
                <c:pt idx="6419">
                  <c:v>0.70079374999999988</c:v>
                </c:pt>
                <c:pt idx="6420">
                  <c:v>0.70133749999999995</c:v>
                </c:pt>
                <c:pt idx="6421">
                  <c:v>0.70188125000000001</c:v>
                </c:pt>
                <c:pt idx="6422">
                  <c:v>0.70242499999999986</c:v>
                </c:pt>
                <c:pt idx="6423">
                  <c:v>0.70296874999999992</c:v>
                </c:pt>
                <c:pt idx="6424">
                  <c:v>0.70351249999999999</c:v>
                </c:pt>
                <c:pt idx="6425">
                  <c:v>0.70387500000000003</c:v>
                </c:pt>
                <c:pt idx="6426">
                  <c:v>0.70441874999999987</c:v>
                </c:pt>
                <c:pt idx="6427">
                  <c:v>0.70496249999999994</c:v>
                </c:pt>
                <c:pt idx="6428">
                  <c:v>0.70550625</c:v>
                </c:pt>
                <c:pt idx="6429">
                  <c:v>0.70605000000000007</c:v>
                </c:pt>
                <c:pt idx="6430">
                  <c:v>0.70659374999999991</c:v>
                </c:pt>
                <c:pt idx="6431">
                  <c:v>0.70695624999999995</c:v>
                </c:pt>
                <c:pt idx="6432">
                  <c:v>0.70750000000000002</c:v>
                </c:pt>
                <c:pt idx="6433">
                  <c:v>0.70822499999999988</c:v>
                </c:pt>
                <c:pt idx="6434">
                  <c:v>0.70894999999999997</c:v>
                </c:pt>
                <c:pt idx="6435">
                  <c:v>0.70931250000000001</c:v>
                </c:pt>
                <c:pt idx="6436">
                  <c:v>0.70967500000000006</c:v>
                </c:pt>
                <c:pt idx="6437">
                  <c:v>0.7102187499999999</c:v>
                </c:pt>
                <c:pt idx="6438">
                  <c:v>0.71076249999999996</c:v>
                </c:pt>
                <c:pt idx="6439">
                  <c:v>0.71148750000000005</c:v>
                </c:pt>
                <c:pt idx="6440">
                  <c:v>0.71203125000000012</c:v>
                </c:pt>
                <c:pt idx="6441">
                  <c:v>0.71257499999999996</c:v>
                </c:pt>
                <c:pt idx="6442">
                  <c:v>0.7129375</c:v>
                </c:pt>
                <c:pt idx="6443">
                  <c:v>0.71348125000000007</c:v>
                </c:pt>
                <c:pt idx="6444">
                  <c:v>0.71402499999999991</c:v>
                </c:pt>
                <c:pt idx="6445">
                  <c:v>0.71456874999999997</c:v>
                </c:pt>
                <c:pt idx="6446">
                  <c:v>0.71529375000000006</c:v>
                </c:pt>
                <c:pt idx="6447">
                  <c:v>0.7156562500000001</c:v>
                </c:pt>
                <c:pt idx="6448">
                  <c:v>0.71619999999999995</c:v>
                </c:pt>
                <c:pt idx="6449">
                  <c:v>0.71674375000000001</c:v>
                </c:pt>
                <c:pt idx="6450">
                  <c:v>0.71728750000000008</c:v>
                </c:pt>
                <c:pt idx="6451">
                  <c:v>0.71783125000000014</c:v>
                </c:pt>
                <c:pt idx="6452">
                  <c:v>0.71837499999999999</c:v>
                </c:pt>
                <c:pt idx="6453">
                  <c:v>0.71891875000000005</c:v>
                </c:pt>
                <c:pt idx="6454">
                  <c:v>0.71946250000000012</c:v>
                </c:pt>
                <c:pt idx="6455">
                  <c:v>0.72000624999999996</c:v>
                </c:pt>
                <c:pt idx="6456">
                  <c:v>0.72055000000000002</c:v>
                </c:pt>
                <c:pt idx="6457">
                  <c:v>0.72091250000000007</c:v>
                </c:pt>
                <c:pt idx="6458">
                  <c:v>0.72145624999999991</c:v>
                </c:pt>
                <c:pt idx="6459">
                  <c:v>0.72218125</c:v>
                </c:pt>
                <c:pt idx="6460">
                  <c:v>0.72272500000000006</c:v>
                </c:pt>
                <c:pt idx="6461">
                  <c:v>0.7232687499999999</c:v>
                </c:pt>
                <c:pt idx="6462">
                  <c:v>0.72363124999999995</c:v>
                </c:pt>
                <c:pt idx="6463">
                  <c:v>0.72417500000000001</c:v>
                </c:pt>
                <c:pt idx="6464">
                  <c:v>0.72471875000000008</c:v>
                </c:pt>
                <c:pt idx="6465">
                  <c:v>0.72544374999999994</c:v>
                </c:pt>
                <c:pt idx="6466">
                  <c:v>0.72598750000000001</c:v>
                </c:pt>
                <c:pt idx="6467">
                  <c:v>0.72635000000000005</c:v>
                </c:pt>
                <c:pt idx="6468">
                  <c:v>0.72689374999999989</c:v>
                </c:pt>
                <c:pt idx="6469">
                  <c:v>0.72725624999999994</c:v>
                </c:pt>
                <c:pt idx="6470">
                  <c:v>0.72798125000000002</c:v>
                </c:pt>
                <c:pt idx="6471">
                  <c:v>0.72852500000000009</c:v>
                </c:pt>
                <c:pt idx="6472">
                  <c:v>0.72906874999999993</c:v>
                </c:pt>
                <c:pt idx="6473">
                  <c:v>0.7296125</c:v>
                </c:pt>
                <c:pt idx="6474">
                  <c:v>0.73015625000000006</c:v>
                </c:pt>
                <c:pt idx="6475">
                  <c:v>0.73069999999999991</c:v>
                </c:pt>
                <c:pt idx="6476">
                  <c:v>0.73124374999999997</c:v>
                </c:pt>
                <c:pt idx="6477">
                  <c:v>0.73160625000000001</c:v>
                </c:pt>
                <c:pt idx="6478">
                  <c:v>0.73215000000000008</c:v>
                </c:pt>
                <c:pt idx="6479">
                  <c:v>0.73287499999999994</c:v>
                </c:pt>
                <c:pt idx="6480">
                  <c:v>0.73341875000000001</c:v>
                </c:pt>
                <c:pt idx="6481">
                  <c:v>0.73396250000000007</c:v>
                </c:pt>
                <c:pt idx="6482">
                  <c:v>0.73432499999999989</c:v>
                </c:pt>
                <c:pt idx="6483">
                  <c:v>0.73486874999999996</c:v>
                </c:pt>
                <c:pt idx="6484">
                  <c:v>0.73541250000000002</c:v>
                </c:pt>
                <c:pt idx="6485">
                  <c:v>0.73595624999999987</c:v>
                </c:pt>
                <c:pt idx="6486">
                  <c:v>0.73668124999999995</c:v>
                </c:pt>
                <c:pt idx="6487">
                  <c:v>0.73722500000000002</c:v>
                </c:pt>
                <c:pt idx="6488">
                  <c:v>0.73758750000000006</c:v>
                </c:pt>
                <c:pt idx="6489">
                  <c:v>0.73813124999999991</c:v>
                </c:pt>
                <c:pt idx="6490">
                  <c:v>0.73867499999999997</c:v>
                </c:pt>
                <c:pt idx="6491">
                  <c:v>0.73921875000000004</c:v>
                </c:pt>
                <c:pt idx="6492">
                  <c:v>0.7397625000000001</c:v>
                </c:pt>
                <c:pt idx="6493">
                  <c:v>0.74030624999999994</c:v>
                </c:pt>
                <c:pt idx="6494">
                  <c:v>0.74085000000000001</c:v>
                </c:pt>
                <c:pt idx="6495">
                  <c:v>0.74139375000000007</c:v>
                </c:pt>
                <c:pt idx="6496">
                  <c:v>0.74193750000000014</c:v>
                </c:pt>
                <c:pt idx="6497">
                  <c:v>0.74248124999999998</c:v>
                </c:pt>
                <c:pt idx="6498">
                  <c:v>0.74302500000000005</c:v>
                </c:pt>
                <c:pt idx="6499">
                  <c:v>0.74356875000000011</c:v>
                </c:pt>
                <c:pt idx="6500">
                  <c:v>0.74411249999999995</c:v>
                </c:pt>
                <c:pt idx="6501">
                  <c:v>0.74465625000000002</c:v>
                </c:pt>
                <c:pt idx="6502">
                  <c:v>0.74520000000000008</c:v>
                </c:pt>
                <c:pt idx="6503">
                  <c:v>0.74574374999999993</c:v>
                </c:pt>
                <c:pt idx="6504">
                  <c:v>0.74610624999999997</c:v>
                </c:pt>
                <c:pt idx="6505">
                  <c:v>0.74683125000000006</c:v>
                </c:pt>
                <c:pt idx="6506">
                  <c:v>0.7473749999999999</c:v>
                </c:pt>
                <c:pt idx="6507">
                  <c:v>0.74809999999999999</c:v>
                </c:pt>
                <c:pt idx="6508">
                  <c:v>0.74846250000000003</c:v>
                </c:pt>
                <c:pt idx="6509">
                  <c:v>0.74882500000000007</c:v>
                </c:pt>
                <c:pt idx="6510">
                  <c:v>0.74936874999999992</c:v>
                </c:pt>
                <c:pt idx="6511">
                  <c:v>0.75009375</c:v>
                </c:pt>
                <c:pt idx="6512">
                  <c:v>0.75063750000000007</c:v>
                </c:pt>
                <c:pt idx="6513">
                  <c:v>0.75136249999999993</c:v>
                </c:pt>
                <c:pt idx="6514">
                  <c:v>0.75172499999999998</c:v>
                </c:pt>
                <c:pt idx="6515">
                  <c:v>0.75226875000000004</c:v>
                </c:pt>
                <c:pt idx="6516">
                  <c:v>0.75281249999999988</c:v>
                </c:pt>
                <c:pt idx="6517">
                  <c:v>0.75335624999999995</c:v>
                </c:pt>
                <c:pt idx="6518">
                  <c:v>0.75390000000000001</c:v>
                </c:pt>
                <c:pt idx="6519">
                  <c:v>0.75444375000000008</c:v>
                </c:pt>
                <c:pt idx="6520">
                  <c:v>0.75498749999999992</c:v>
                </c:pt>
                <c:pt idx="6521">
                  <c:v>0.75553124999999999</c:v>
                </c:pt>
                <c:pt idx="6522">
                  <c:v>0.75607500000000005</c:v>
                </c:pt>
                <c:pt idx="6523">
                  <c:v>0.75661875000000012</c:v>
                </c:pt>
                <c:pt idx="6524">
                  <c:v>0.75716249999999996</c:v>
                </c:pt>
                <c:pt idx="6525">
                  <c:v>0.75770625000000003</c:v>
                </c:pt>
                <c:pt idx="6526">
                  <c:v>0.75825000000000009</c:v>
                </c:pt>
                <c:pt idx="6527">
                  <c:v>0.75897499999999996</c:v>
                </c:pt>
                <c:pt idx="6528">
                  <c:v>0.75951875000000002</c:v>
                </c:pt>
                <c:pt idx="6529">
                  <c:v>0.75988125000000006</c:v>
                </c:pt>
                <c:pt idx="6530">
                  <c:v>0.76042499999999991</c:v>
                </c:pt>
                <c:pt idx="6531">
                  <c:v>0.76096874999999997</c:v>
                </c:pt>
                <c:pt idx="6532">
                  <c:v>0.76169375000000006</c:v>
                </c:pt>
                <c:pt idx="6533">
                  <c:v>0.7622374999999999</c:v>
                </c:pt>
                <c:pt idx="6534">
                  <c:v>0.76278124999999997</c:v>
                </c:pt>
                <c:pt idx="6535">
                  <c:v>0.76332500000000003</c:v>
                </c:pt>
                <c:pt idx="6536">
                  <c:v>0.7638687500000001</c:v>
                </c:pt>
                <c:pt idx="6537">
                  <c:v>0.76441249999999994</c:v>
                </c:pt>
                <c:pt idx="6538">
                  <c:v>0.76495625</c:v>
                </c:pt>
                <c:pt idx="6539">
                  <c:v>0.76550000000000007</c:v>
                </c:pt>
                <c:pt idx="6540">
                  <c:v>0.76622499999999993</c:v>
                </c:pt>
                <c:pt idx="6541">
                  <c:v>0.76658749999999998</c:v>
                </c:pt>
                <c:pt idx="6542">
                  <c:v>0.76713125000000004</c:v>
                </c:pt>
                <c:pt idx="6543">
                  <c:v>0.76767500000000011</c:v>
                </c:pt>
                <c:pt idx="6544">
                  <c:v>0.76821874999999995</c:v>
                </c:pt>
                <c:pt idx="6545">
                  <c:v>0.76876250000000002</c:v>
                </c:pt>
                <c:pt idx="6546">
                  <c:v>0.76948749999999988</c:v>
                </c:pt>
                <c:pt idx="6547">
                  <c:v>0.77003124999999994</c:v>
                </c:pt>
                <c:pt idx="6548">
                  <c:v>0.77057500000000001</c:v>
                </c:pt>
                <c:pt idx="6549">
                  <c:v>0.77111874999999985</c:v>
                </c:pt>
                <c:pt idx="6550">
                  <c:v>0.77166249999999992</c:v>
                </c:pt>
                <c:pt idx="6551">
                  <c:v>0.77202499999999996</c:v>
                </c:pt>
                <c:pt idx="6552">
                  <c:v>0.77275000000000005</c:v>
                </c:pt>
                <c:pt idx="6553">
                  <c:v>0.77329374999999989</c:v>
                </c:pt>
                <c:pt idx="6554">
                  <c:v>0.77401874999999998</c:v>
                </c:pt>
                <c:pt idx="6555">
                  <c:v>0.77438125000000002</c:v>
                </c:pt>
                <c:pt idx="6556">
                  <c:v>0.77492500000000009</c:v>
                </c:pt>
                <c:pt idx="6557">
                  <c:v>0.77546874999999993</c:v>
                </c:pt>
                <c:pt idx="6558">
                  <c:v>0.77601249999999999</c:v>
                </c:pt>
                <c:pt idx="6559">
                  <c:v>0.77673750000000008</c:v>
                </c:pt>
                <c:pt idx="6560">
                  <c:v>0.77728124999999992</c:v>
                </c:pt>
                <c:pt idx="6561">
                  <c:v>0.77782499999999999</c:v>
                </c:pt>
                <c:pt idx="6562">
                  <c:v>0.77818750000000003</c:v>
                </c:pt>
                <c:pt idx="6563">
                  <c:v>0.7787312500000001</c:v>
                </c:pt>
                <c:pt idx="6564">
                  <c:v>0.77927499999999994</c:v>
                </c:pt>
                <c:pt idx="6565">
                  <c:v>0.78</c:v>
                </c:pt>
                <c:pt idx="6566">
                  <c:v>0.78072500000000011</c:v>
                </c:pt>
                <c:pt idx="6567">
                  <c:v>0.78108749999999993</c:v>
                </c:pt>
                <c:pt idx="6568">
                  <c:v>0.78163125</c:v>
                </c:pt>
                <c:pt idx="6569">
                  <c:v>0.78217500000000006</c:v>
                </c:pt>
                <c:pt idx="6570">
                  <c:v>0.78271874999999991</c:v>
                </c:pt>
                <c:pt idx="6571">
                  <c:v>0.78326249999999997</c:v>
                </c:pt>
                <c:pt idx="6572">
                  <c:v>0.78380625000000004</c:v>
                </c:pt>
                <c:pt idx="6573">
                  <c:v>0.7845312499999999</c:v>
                </c:pt>
                <c:pt idx="6574">
                  <c:v>0.78507499999999997</c:v>
                </c:pt>
                <c:pt idx="6575">
                  <c:v>0.78561875000000003</c:v>
                </c:pt>
                <c:pt idx="6576">
                  <c:v>0.7861625000000001</c:v>
                </c:pt>
                <c:pt idx="6577">
                  <c:v>0.78652500000000014</c:v>
                </c:pt>
                <c:pt idx="6578">
                  <c:v>0.78706874999999998</c:v>
                </c:pt>
                <c:pt idx="6579">
                  <c:v>0.78779375000000007</c:v>
                </c:pt>
                <c:pt idx="6580">
                  <c:v>0.78851874999999993</c:v>
                </c:pt>
                <c:pt idx="6581">
                  <c:v>0.78888124999999998</c:v>
                </c:pt>
                <c:pt idx="6582">
                  <c:v>0.78942500000000004</c:v>
                </c:pt>
                <c:pt idx="6583">
                  <c:v>0.78996874999999989</c:v>
                </c:pt>
                <c:pt idx="6584">
                  <c:v>0.79051249999999995</c:v>
                </c:pt>
                <c:pt idx="6585">
                  <c:v>0.79123750000000004</c:v>
                </c:pt>
                <c:pt idx="6586">
                  <c:v>0.7917812500000001</c:v>
                </c:pt>
                <c:pt idx="6587">
                  <c:v>0.79232499999999995</c:v>
                </c:pt>
                <c:pt idx="6588">
                  <c:v>0.79286875000000001</c:v>
                </c:pt>
                <c:pt idx="6589">
                  <c:v>0.79341250000000008</c:v>
                </c:pt>
                <c:pt idx="6590">
                  <c:v>0.79395624999999992</c:v>
                </c:pt>
                <c:pt idx="6591">
                  <c:v>0.79449999999999998</c:v>
                </c:pt>
                <c:pt idx="6592">
                  <c:v>0.79504375000000005</c:v>
                </c:pt>
                <c:pt idx="6593">
                  <c:v>0.79558749999999989</c:v>
                </c:pt>
                <c:pt idx="6594">
                  <c:v>0.79613124999999996</c:v>
                </c:pt>
                <c:pt idx="6595">
                  <c:v>0.79685625000000004</c:v>
                </c:pt>
                <c:pt idx="6596">
                  <c:v>0.79739999999999989</c:v>
                </c:pt>
                <c:pt idx="6597">
                  <c:v>0.79776249999999993</c:v>
                </c:pt>
                <c:pt idx="6598">
                  <c:v>0.79830625</c:v>
                </c:pt>
                <c:pt idx="6599">
                  <c:v>0.79903125000000008</c:v>
                </c:pt>
                <c:pt idx="6600">
                  <c:v>0.79957499999999992</c:v>
                </c:pt>
                <c:pt idx="6601">
                  <c:v>0.80011874999999999</c:v>
                </c:pt>
                <c:pt idx="6602">
                  <c:v>0.80066250000000005</c:v>
                </c:pt>
                <c:pt idx="6603">
                  <c:v>0.80120625000000012</c:v>
                </c:pt>
                <c:pt idx="6604">
                  <c:v>0.80156874999999994</c:v>
                </c:pt>
                <c:pt idx="6605">
                  <c:v>0.80229375000000003</c:v>
                </c:pt>
                <c:pt idx="6606">
                  <c:v>0.80301874999999989</c:v>
                </c:pt>
                <c:pt idx="6607">
                  <c:v>0.80356249999999996</c:v>
                </c:pt>
                <c:pt idx="6608">
                  <c:v>0.80410625000000002</c:v>
                </c:pt>
                <c:pt idx="6609">
                  <c:v>0.80446875000000007</c:v>
                </c:pt>
                <c:pt idx="6610">
                  <c:v>0.80501249999999991</c:v>
                </c:pt>
                <c:pt idx="6611">
                  <c:v>0.80555624999999997</c:v>
                </c:pt>
                <c:pt idx="6612">
                  <c:v>0.80628125000000006</c:v>
                </c:pt>
                <c:pt idx="6613">
                  <c:v>0.8068249999999999</c:v>
                </c:pt>
                <c:pt idx="6614">
                  <c:v>0.80736874999999997</c:v>
                </c:pt>
                <c:pt idx="6615">
                  <c:v>0.80791250000000003</c:v>
                </c:pt>
                <c:pt idx="6616">
                  <c:v>0.8084562500000001</c:v>
                </c:pt>
                <c:pt idx="6617">
                  <c:v>0.80899999999999994</c:v>
                </c:pt>
                <c:pt idx="6618">
                  <c:v>0.80954375000000001</c:v>
                </c:pt>
                <c:pt idx="6619">
                  <c:v>0.81008750000000007</c:v>
                </c:pt>
                <c:pt idx="6620">
                  <c:v>0.81063125000000014</c:v>
                </c:pt>
                <c:pt idx="6621">
                  <c:v>0.81117499999999998</c:v>
                </c:pt>
                <c:pt idx="6622">
                  <c:v>0.81171875000000004</c:v>
                </c:pt>
                <c:pt idx="6623">
                  <c:v>0.81226250000000011</c:v>
                </c:pt>
                <c:pt idx="6624">
                  <c:v>0.81280624999999995</c:v>
                </c:pt>
                <c:pt idx="6625">
                  <c:v>0.81335000000000002</c:v>
                </c:pt>
                <c:pt idx="6626">
                  <c:v>0.81389375000000008</c:v>
                </c:pt>
                <c:pt idx="6627">
                  <c:v>0.81461874999999995</c:v>
                </c:pt>
                <c:pt idx="6628">
                  <c:v>0.81516250000000001</c:v>
                </c:pt>
                <c:pt idx="6629">
                  <c:v>0.81552500000000006</c:v>
                </c:pt>
                <c:pt idx="6630">
                  <c:v>0.8160687499999999</c:v>
                </c:pt>
                <c:pt idx="6631">
                  <c:v>0.81661249999999996</c:v>
                </c:pt>
                <c:pt idx="6632">
                  <c:v>0.81733750000000005</c:v>
                </c:pt>
                <c:pt idx="6633">
                  <c:v>0.81788124999999989</c:v>
                </c:pt>
                <c:pt idx="6634">
                  <c:v>0.81842499999999996</c:v>
                </c:pt>
                <c:pt idx="6635">
                  <c:v>0.8187875</c:v>
                </c:pt>
                <c:pt idx="6636">
                  <c:v>0.81933125000000007</c:v>
                </c:pt>
                <c:pt idx="6637">
                  <c:v>0.81987499999999991</c:v>
                </c:pt>
                <c:pt idx="6638">
                  <c:v>0.8206</c:v>
                </c:pt>
                <c:pt idx="6639">
                  <c:v>0.82114375000000006</c:v>
                </c:pt>
                <c:pt idx="6640">
                  <c:v>0.82168750000000013</c:v>
                </c:pt>
                <c:pt idx="6641">
                  <c:v>0.82223124999999997</c:v>
                </c:pt>
                <c:pt idx="6642">
                  <c:v>0.82277500000000003</c:v>
                </c:pt>
                <c:pt idx="6643">
                  <c:v>0.8233187500000001</c:v>
                </c:pt>
                <c:pt idx="6644">
                  <c:v>0.82386249999999994</c:v>
                </c:pt>
                <c:pt idx="6645">
                  <c:v>0.82440625000000001</c:v>
                </c:pt>
                <c:pt idx="6646">
                  <c:v>0.82495000000000007</c:v>
                </c:pt>
                <c:pt idx="6647">
                  <c:v>0.82567499999999994</c:v>
                </c:pt>
                <c:pt idx="6648">
                  <c:v>0.82621875</c:v>
                </c:pt>
                <c:pt idx="6649">
                  <c:v>0.82658125000000005</c:v>
                </c:pt>
                <c:pt idx="6650">
                  <c:v>0.82712499999999989</c:v>
                </c:pt>
                <c:pt idx="6651">
                  <c:v>0.82766874999999995</c:v>
                </c:pt>
                <c:pt idx="6652">
                  <c:v>0.82839375000000004</c:v>
                </c:pt>
                <c:pt idx="6653">
                  <c:v>0.8289375000000001</c:v>
                </c:pt>
                <c:pt idx="6654">
                  <c:v>0.82948124999999995</c:v>
                </c:pt>
                <c:pt idx="6655">
                  <c:v>0.82984374999999999</c:v>
                </c:pt>
                <c:pt idx="6656">
                  <c:v>0.83038750000000006</c:v>
                </c:pt>
                <c:pt idx="6657">
                  <c:v>0.8309312499999999</c:v>
                </c:pt>
                <c:pt idx="6658">
                  <c:v>0.83165624999999999</c:v>
                </c:pt>
                <c:pt idx="6659">
                  <c:v>0.83220000000000005</c:v>
                </c:pt>
                <c:pt idx="6660">
                  <c:v>0.83274375000000012</c:v>
                </c:pt>
                <c:pt idx="6661">
                  <c:v>0.83310624999999994</c:v>
                </c:pt>
                <c:pt idx="6662">
                  <c:v>0.83365</c:v>
                </c:pt>
                <c:pt idx="6663">
                  <c:v>0.83437500000000009</c:v>
                </c:pt>
                <c:pt idx="6664">
                  <c:v>0.83491874999999993</c:v>
                </c:pt>
                <c:pt idx="6665">
                  <c:v>0.8354625</c:v>
                </c:pt>
                <c:pt idx="6666">
                  <c:v>0.83600625000000006</c:v>
                </c:pt>
                <c:pt idx="6667">
                  <c:v>0.8365499999999999</c:v>
                </c:pt>
                <c:pt idx="6668">
                  <c:v>0.83709374999999997</c:v>
                </c:pt>
                <c:pt idx="6669">
                  <c:v>0.83763750000000003</c:v>
                </c:pt>
                <c:pt idx="6670">
                  <c:v>0.83800000000000008</c:v>
                </c:pt>
                <c:pt idx="6671">
                  <c:v>0.83854374999999992</c:v>
                </c:pt>
                <c:pt idx="6672">
                  <c:v>0.83908749999999999</c:v>
                </c:pt>
                <c:pt idx="6673">
                  <c:v>0.83981249999999985</c:v>
                </c:pt>
                <c:pt idx="6674">
                  <c:v>0.84035624999999992</c:v>
                </c:pt>
                <c:pt idx="6675">
                  <c:v>0.84089999999999998</c:v>
                </c:pt>
                <c:pt idx="6676">
                  <c:v>0.84126250000000002</c:v>
                </c:pt>
                <c:pt idx="6677">
                  <c:v>0.84180624999999987</c:v>
                </c:pt>
                <c:pt idx="6678">
                  <c:v>0.84253124999999995</c:v>
                </c:pt>
                <c:pt idx="6679">
                  <c:v>0.84307500000000002</c:v>
                </c:pt>
                <c:pt idx="6680">
                  <c:v>0.84361875000000008</c:v>
                </c:pt>
                <c:pt idx="6681">
                  <c:v>0.84416249999999993</c:v>
                </c:pt>
                <c:pt idx="6682">
                  <c:v>0.84452499999999997</c:v>
                </c:pt>
                <c:pt idx="6683">
                  <c:v>0.84506875000000004</c:v>
                </c:pt>
                <c:pt idx="6684">
                  <c:v>0.84561249999999988</c:v>
                </c:pt>
                <c:pt idx="6685">
                  <c:v>0.84633749999999996</c:v>
                </c:pt>
                <c:pt idx="6686">
                  <c:v>0.84688125000000003</c:v>
                </c:pt>
                <c:pt idx="6687">
                  <c:v>0.84724375000000007</c:v>
                </c:pt>
                <c:pt idx="6688">
                  <c:v>0.84778749999999992</c:v>
                </c:pt>
                <c:pt idx="6689">
                  <c:v>0.84833124999999998</c:v>
                </c:pt>
                <c:pt idx="6690">
                  <c:v>0.84887500000000005</c:v>
                </c:pt>
                <c:pt idx="6691">
                  <c:v>0.84941875000000011</c:v>
                </c:pt>
                <c:pt idx="6692">
                  <c:v>0.84996249999999995</c:v>
                </c:pt>
                <c:pt idx="6693">
                  <c:v>0.85050625000000002</c:v>
                </c:pt>
                <c:pt idx="6694">
                  <c:v>0.85123124999999988</c:v>
                </c:pt>
                <c:pt idx="6695">
                  <c:v>0.85177499999999995</c:v>
                </c:pt>
                <c:pt idx="6696">
                  <c:v>0.85213749999999999</c:v>
                </c:pt>
                <c:pt idx="6697">
                  <c:v>0.85250000000000004</c:v>
                </c:pt>
                <c:pt idx="6698">
                  <c:v>0.8532249999999999</c:v>
                </c:pt>
                <c:pt idx="6699">
                  <c:v>0.85376874999999997</c:v>
                </c:pt>
                <c:pt idx="6700">
                  <c:v>0.85449375000000005</c:v>
                </c:pt>
                <c:pt idx="6701">
                  <c:v>0.8548562500000001</c:v>
                </c:pt>
                <c:pt idx="6702">
                  <c:v>0.85539999999999994</c:v>
                </c:pt>
                <c:pt idx="6703">
                  <c:v>0.85576249999999998</c:v>
                </c:pt>
                <c:pt idx="6704">
                  <c:v>0.85630625000000005</c:v>
                </c:pt>
                <c:pt idx="6705">
                  <c:v>0.85703124999999991</c:v>
                </c:pt>
                <c:pt idx="6706">
                  <c:v>0.85757499999999998</c:v>
                </c:pt>
                <c:pt idx="6707">
                  <c:v>0.85811875000000004</c:v>
                </c:pt>
                <c:pt idx="6708">
                  <c:v>0.85866249999999988</c:v>
                </c:pt>
                <c:pt idx="6709">
                  <c:v>0.85920624999999995</c:v>
                </c:pt>
                <c:pt idx="6710">
                  <c:v>0.85975000000000001</c:v>
                </c:pt>
                <c:pt idx="6711">
                  <c:v>0.86029374999999986</c:v>
                </c:pt>
                <c:pt idx="6712">
                  <c:v>0.86083749999999992</c:v>
                </c:pt>
                <c:pt idx="6713">
                  <c:v>0.86138124999999999</c:v>
                </c:pt>
                <c:pt idx="6714">
                  <c:v>0.86192500000000005</c:v>
                </c:pt>
                <c:pt idx="6715">
                  <c:v>0.8624687499999999</c:v>
                </c:pt>
                <c:pt idx="6716">
                  <c:v>0.86301249999999996</c:v>
                </c:pt>
                <c:pt idx="6717">
                  <c:v>0.863375</c:v>
                </c:pt>
                <c:pt idx="6718">
                  <c:v>0.86391874999999985</c:v>
                </c:pt>
                <c:pt idx="6719">
                  <c:v>0.86446249999999991</c:v>
                </c:pt>
                <c:pt idx="6720">
                  <c:v>0.8651875</c:v>
                </c:pt>
                <c:pt idx="6721">
                  <c:v>0.86573125000000006</c:v>
                </c:pt>
                <c:pt idx="6722">
                  <c:v>0.86609374999999988</c:v>
                </c:pt>
                <c:pt idx="6723">
                  <c:v>0.86645624999999993</c:v>
                </c:pt>
                <c:pt idx="6724">
                  <c:v>0.86699999999999999</c:v>
                </c:pt>
                <c:pt idx="6725">
                  <c:v>0.86772500000000008</c:v>
                </c:pt>
                <c:pt idx="6726">
                  <c:v>0.86844999999999994</c:v>
                </c:pt>
                <c:pt idx="6727">
                  <c:v>0.86881249999999999</c:v>
                </c:pt>
                <c:pt idx="6728">
                  <c:v>0.86935625000000005</c:v>
                </c:pt>
                <c:pt idx="6729">
                  <c:v>0.86971874999999987</c:v>
                </c:pt>
                <c:pt idx="6730">
                  <c:v>0.87026249999999994</c:v>
                </c:pt>
                <c:pt idx="6731">
                  <c:v>0.87098750000000003</c:v>
                </c:pt>
                <c:pt idx="6732">
                  <c:v>0.87153125000000009</c:v>
                </c:pt>
                <c:pt idx="6733">
                  <c:v>0.87189374999999991</c:v>
                </c:pt>
                <c:pt idx="6734">
                  <c:v>0.87243749999999998</c:v>
                </c:pt>
                <c:pt idx="6735">
                  <c:v>0.87298125000000004</c:v>
                </c:pt>
                <c:pt idx="6736">
                  <c:v>0.87352500000000011</c:v>
                </c:pt>
                <c:pt idx="6737">
                  <c:v>0.87406874999999995</c:v>
                </c:pt>
                <c:pt idx="6738">
                  <c:v>0.87443124999999999</c:v>
                </c:pt>
                <c:pt idx="6739">
                  <c:v>0.87515625000000008</c:v>
                </c:pt>
                <c:pt idx="6740">
                  <c:v>0.87569999999999992</c:v>
                </c:pt>
                <c:pt idx="6741">
                  <c:v>0.87624374999999999</c:v>
                </c:pt>
                <c:pt idx="6742">
                  <c:v>0.87678750000000005</c:v>
                </c:pt>
                <c:pt idx="6743">
                  <c:v>0.8771500000000001</c:v>
                </c:pt>
                <c:pt idx="6744">
                  <c:v>0.87769374999999994</c:v>
                </c:pt>
                <c:pt idx="6745">
                  <c:v>0.8782375</c:v>
                </c:pt>
                <c:pt idx="6746">
                  <c:v>0.87896250000000009</c:v>
                </c:pt>
                <c:pt idx="6747">
                  <c:v>0.87950624999999993</c:v>
                </c:pt>
                <c:pt idx="6748">
                  <c:v>0.88005</c:v>
                </c:pt>
                <c:pt idx="6749">
                  <c:v>0.88041250000000004</c:v>
                </c:pt>
                <c:pt idx="6750">
                  <c:v>0.88095625000000011</c:v>
                </c:pt>
                <c:pt idx="6751">
                  <c:v>0.88149999999999995</c:v>
                </c:pt>
                <c:pt idx="6752">
                  <c:v>0.88204375000000002</c:v>
                </c:pt>
                <c:pt idx="6753">
                  <c:v>0.88258750000000008</c:v>
                </c:pt>
                <c:pt idx="6754">
                  <c:v>0.88313124999999992</c:v>
                </c:pt>
                <c:pt idx="6755">
                  <c:v>0.88367499999999999</c:v>
                </c:pt>
                <c:pt idx="6756">
                  <c:v>0.88421875000000005</c:v>
                </c:pt>
                <c:pt idx="6757">
                  <c:v>0.8847624999999999</c:v>
                </c:pt>
                <c:pt idx="6758">
                  <c:v>0.88530624999999996</c:v>
                </c:pt>
                <c:pt idx="6759">
                  <c:v>0.88566875</c:v>
                </c:pt>
                <c:pt idx="6760">
                  <c:v>0.88621250000000007</c:v>
                </c:pt>
                <c:pt idx="6761">
                  <c:v>0.88693749999999993</c:v>
                </c:pt>
                <c:pt idx="6762">
                  <c:v>0.88748125</c:v>
                </c:pt>
                <c:pt idx="6763">
                  <c:v>0.88802500000000006</c:v>
                </c:pt>
                <c:pt idx="6764">
                  <c:v>0.88838750000000011</c:v>
                </c:pt>
                <c:pt idx="6765">
                  <c:v>0.88893124999999995</c:v>
                </c:pt>
                <c:pt idx="6766">
                  <c:v>0.88947500000000002</c:v>
                </c:pt>
                <c:pt idx="6767">
                  <c:v>0.89019999999999988</c:v>
                </c:pt>
                <c:pt idx="6768">
                  <c:v>0.89074374999999995</c:v>
                </c:pt>
                <c:pt idx="6769">
                  <c:v>0.89110624999999999</c:v>
                </c:pt>
                <c:pt idx="6770">
                  <c:v>0.89146875000000003</c:v>
                </c:pt>
                <c:pt idx="6771">
                  <c:v>0.8920125000000001</c:v>
                </c:pt>
                <c:pt idx="6772">
                  <c:v>0.89273749999999996</c:v>
                </c:pt>
                <c:pt idx="6773">
                  <c:v>0.89328125000000003</c:v>
                </c:pt>
                <c:pt idx="6774">
                  <c:v>0.89382499999999987</c:v>
                </c:pt>
                <c:pt idx="6775">
                  <c:v>0.89418749999999991</c:v>
                </c:pt>
                <c:pt idx="6776">
                  <c:v>0.89473124999999998</c:v>
                </c:pt>
                <c:pt idx="6777">
                  <c:v>0.89527500000000004</c:v>
                </c:pt>
                <c:pt idx="6778">
                  <c:v>0.89581874999999989</c:v>
                </c:pt>
                <c:pt idx="6779">
                  <c:v>0.89654374999999997</c:v>
                </c:pt>
                <c:pt idx="6780">
                  <c:v>0.89690625000000002</c:v>
                </c:pt>
                <c:pt idx="6781">
                  <c:v>0.89744999999999986</c:v>
                </c:pt>
                <c:pt idx="6782">
                  <c:v>0.8978124999999999</c:v>
                </c:pt>
                <c:pt idx="6783">
                  <c:v>0.89835624999999997</c:v>
                </c:pt>
                <c:pt idx="6784">
                  <c:v>0.89890000000000003</c:v>
                </c:pt>
                <c:pt idx="6785">
                  <c:v>0.8994437500000001</c:v>
                </c:pt>
                <c:pt idx="6786">
                  <c:v>0.90016874999999996</c:v>
                </c:pt>
                <c:pt idx="6787">
                  <c:v>0.90071250000000003</c:v>
                </c:pt>
                <c:pt idx="6788">
                  <c:v>0.90107500000000007</c:v>
                </c:pt>
                <c:pt idx="6789">
                  <c:v>0.90161874999999991</c:v>
                </c:pt>
                <c:pt idx="6790">
                  <c:v>0.90216249999999998</c:v>
                </c:pt>
                <c:pt idx="6791">
                  <c:v>0.90270625000000004</c:v>
                </c:pt>
                <c:pt idx="6792">
                  <c:v>0.90324999999999989</c:v>
                </c:pt>
                <c:pt idx="6793">
                  <c:v>0.90397499999999997</c:v>
                </c:pt>
                <c:pt idx="6794">
                  <c:v>0.90433750000000002</c:v>
                </c:pt>
                <c:pt idx="6795">
                  <c:v>0.90488124999999986</c:v>
                </c:pt>
                <c:pt idx="6796">
                  <c:v>0.9052437499999999</c:v>
                </c:pt>
                <c:pt idx="6797">
                  <c:v>0.90578749999999997</c:v>
                </c:pt>
                <c:pt idx="6798">
                  <c:v>0.90651250000000005</c:v>
                </c:pt>
                <c:pt idx="6799">
                  <c:v>0.9070562499999999</c:v>
                </c:pt>
                <c:pt idx="6800">
                  <c:v>0.90759999999999996</c:v>
                </c:pt>
                <c:pt idx="6801">
                  <c:v>0.90814375000000003</c:v>
                </c:pt>
                <c:pt idx="6802">
                  <c:v>0.90850624999999985</c:v>
                </c:pt>
                <c:pt idx="6803">
                  <c:v>0.90904999999999991</c:v>
                </c:pt>
                <c:pt idx="6804">
                  <c:v>0.90959374999999998</c:v>
                </c:pt>
                <c:pt idx="6805">
                  <c:v>0.91031875000000007</c:v>
                </c:pt>
                <c:pt idx="6806">
                  <c:v>0.91068124999999989</c:v>
                </c:pt>
                <c:pt idx="6807">
                  <c:v>0.91122499999999995</c:v>
                </c:pt>
                <c:pt idx="6808">
                  <c:v>0.91176875000000002</c:v>
                </c:pt>
                <c:pt idx="6809">
                  <c:v>0.91231250000000008</c:v>
                </c:pt>
                <c:pt idx="6810">
                  <c:v>0.91285624999999992</c:v>
                </c:pt>
                <c:pt idx="6811">
                  <c:v>0.91339999999999999</c:v>
                </c:pt>
                <c:pt idx="6812">
                  <c:v>0.91394375000000005</c:v>
                </c:pt>
                <c:pt idx="6813">
                  <c:v>0.91466874999999992</c:v>
                </c:pt>
                <c:pt idx="6814">
                  <c:v>0.91521249999999998</c:v>
                </c:pt>
                <c:pt idx="6815">
                  <c:v>0.91557500000000003</c:v>
                </c:pt>
                <c:pt idx="6816">
                  <c:v>0.91611875000000009</c:v>
                </c:pt>
                <c:pt idx="6817">
                  <c:v>0.91666249999999994</c:v>
                </c:pt>
                <c:pt idx="6818">
                  <c:v>0.91720625</c:v>
                </c:pt>
                <c:pt idx="6819">
                  <c:v>0.91775000000000007</c:v>
                </c:pt>
                <c:pt idx="6820">
                  <c:v>0.91847499999999993</c:v>
                </c:pt>
                <c:pt idx="6821">
                  <c:v>0.91883749999999997</c:v>
                </c:pt>
                <c:pt idx="6822">
                  <c:v>0.91938125000000004</c:v>
                </c:pt>
                <c:pt idx="6823">
                  <c:v>0.91992499999999988</c:v>
                </c:pt>
                <c:pt idx="6824">
                  <c:v>0.92046874999999995</c:v>
                </c:pt>
                <c:pt idx="6825">
                  <c:v>0.92101250000000001</c:v>
                </c:pt>
                <c:pt idx="6826">
                  <c:v>0.9217375000000001</c:v>
                </c:pt>
                <c:pt idx="6827">
                  <c:v>0.92209999999999992</c:v>
                </c:pt>
                <c:pt idx="6828">
                  <c:v>0.92264374999999998</c:v>
                </c:pt>
                <c:pt idx="6829">
                  <c:v>0.92318750000000005</c:v>
                </c:pt>
                <c:pt idx="6830">
                  <c:v>0.92373124999999989</c:v>
                </c:pt>
                <c:pt idx="6831">
                  <c:v>0.92427499999999996</c:v>
                </c:pt>
                <c:pt idx="6832">
                  <c:v>0.92481875000000002</c:v>
                </c:pt>
                <c:pt idx="6833">
                  <c:v>0.92536249999999987</c:v>
                </c:pt>
                <c:pt idx="6834">
                  <c:v>0.92590624999999993</c:v>
                </c:pt>
                <c:pt idx="6835">
                  <c:v>0.92645</c:v>
                </c:pt>
                <c:pt idx="6836">
                  <c:v>0.92699375000000006</c:v>
                </c:pt>
                <c:pt idx="6837">
                  <c:v>0.92735624999999988</c:v>
                </c:pt>
                <c:pt idx="6838">
                  <c:v>0.92808124999999997</c:v>
                </c:pt>
                <c:pt idx="6839">
                  <c:v>0.92862499999999981</c:v>
                </c:pt>
                <c:pt idx="6840">
                  <c:v>0.92916874999999988</c:v>
                </c:pt>
                <c:pt idx="6841">
                  <c:v>0.92971249999999994</c:v>
                </c:pt>
                <c:pt idx="6842">
                  <c:v>0.93025625000000001</c:v>
                </c:pt>
                <c:pt idx="6843">
                  <c:v>0.93061874999999983</c:v>
                </c:pt>
                <c:pt idx="6844">
                  <c:v>0.93116249999999989</c:v>
                </c:pt>
                <c:pt idx="6845">
                  <c:v>0.93188749999999998</c:v>
                </c:pt>
                <c:pt idx="6846">
                  <c:v>0.93243125000000004</c:v>
                </c:pt>
                <c:pt idx="6847">
                  <c:v>0.93297499999999989</c:v>
                </c:pt>
                <c:pt idx="6848">
                  <c:v>0.93351874999999995</c:v>
                </c:pt>
                <c:pt idx="6849">
                  <c:v>0.93388125</c:v>
                </c:pt>
                <c:pt idx="6850">
                  <c:v>0.93460625000000008</c:v>
                </c:pt>
                <c:pt idx="6851">
                  <c:v>0.93514999999999993</c:v>
                </c:pt>
                <c:pt idx="6852">
                  <c:v>0.93569374999999999</c:v>
                </c:pt>
                <c:pt idx="6853">
                  <c:v>0.93623750000000006</c:v>
                </c:pt>
                <c:pt idx="6854">
                  <c:v>0.93678125000000012</c:v>
                </c:pt>
                <c:pt idx="6855">
                  <c:v>0.93732499999999996</c:v>
                </c:pt>
                <c:pt idx="6856">
                  <c:v>0.93786875000000003</c:v>
                </c:pt>
                <c:pt idx="6857">
                  <c:v>0.93841249999999987</c:v>
                </c:pt>
                <c:pt idx="6858">
                  <c:v>0.93895624999999994</c:v>
                </c:pt>
                <c:pt idx="6859">
                  <c:v>0.9395</c:v>
                </c:pt>
                <c:pt idx="6860">
                  <c:v>0.94004375000000007</c:v>
                </c:pt>
                <c:pt idx="6861">
                  <c:v>0.94058750000000013</c:v>
                </c:pt>
                <c:pt idx="6862">
                  <c:v>0.94113124999999997</c:v>
                </c:pt>
                <c:pt idx="6863">
                  <c:v>0.94167499999999982</c:v>
                </c:pt>
                <c:pt idx="6864">
                  <c:v>0.94221874999999988</c:v>
                </c:pt>
                <c:pt idx="6865">
                  <c:v>0.94276249999999995</c:v>
                </c:pt>
                <c:pt idx="6866">
                  <c:v>0.94348750000000003</c:v>
                </c:pt>
                <c:pt idx="6867">
                  <c:v>0.9440312500000001</c:v>
                </c:pt>
                <c:pt idx="6868">
                  <c:v>0.94457499999999994</c:v>
                </c:pt>
                <c:pt idx="6869">
                  <c:v>0.94493749999999999</c:v>
                </c:pt>
                <c:pt idx="6870">
                  <c:v>0.94548125000000005</c:v>
                </c:pt>
                <c:pt idx="6871">
                  <c:v>0.94602499999999989</c:v>
                </c:pt>
                <c:pt idx="6872">
                  <c:v>0.94674999999999998</c:v>
                </c:pt>
                <c:pt idx="6873">
                  <c:v>0.94729375000000005</c:v>
                </c:pt>
                <c:pt idx="6874">
                  <c:v>0.94783750000000011</c:v>
                </c:pt>
                <c:pt idx="6875">
                  <c:v>0.94838124999999995</c:v>
                </c:pt>
                <c:pt idx="6876">
                  <c:v>0.94892500000000002</c:v>
                </c:pt>
                <c:pt idx="6877">
                  <c:v>0.94946874999999986</c:v>
                </c:pt>
                <c:pt idx="6878">
                  <c:v>0.95001249999999993</c:v>
                </c:pt>
                <c:pt idx="6879">
                  <c:v>0.95055624999999999</c:v>
                </c:pt>
                <c:pt idx="6880">
                  <c:v>0.95128124999999986</c:v>
                </c:pt>
                <c:pt idx="6881">
                  <c:v>0.95182499999999992</c:v>
                </c:pt>
                <c:pt idx="6882">
                  <c:v>0.95218749999999996</c:v>
                </c:pt>
                <c:pt idx="6883">
                  <c:v>0.95273124999999981</c:v>
                </c:pt>
                <c:pt idx="6884">
                  <c:v>0.95327499999999987</c:v>
                </c:pt>
                <c:pt idx="6885">
                  <c:v>0.95399999999999996</c:v>
                </c:pt>
                <c:pt idx="6886">
                  <c:v>0.95454375000000002</c:v>
                </c:pt>
                <c:pt idx="6887">
                  <c:v>0.95508750000000009</c:v>
                </c:pt>
                <c:pt idx="6888">
                  <c:v>0.95563124999999993</c:v>
                </c:pt>
                <c:pt idx="6889">
                  <c:v>0.956175</c:v>
                </c:pt>
                <c:pt idx="6890">
                  <c:v>0.95671875000000006</c:v>
                </c:pt>
                <c:pt idx="6891">
                  <c:v>0.95726249999999991</c:v>
                </c:pt>
                <c:pt idx="6892">
                  <c:v>0.95780624999999997</c:v>
                </c:pt>
                <c:pt idx="6893">
                  <c:v>0.95853124999999983</c:v>
                </c:pt>
                <c:pt idx="6894">
                  <c:v>0.9590749999999999</c:v>
                </c:pt>
                <c:pt idx="6895">
                  <c:v>0.95961874999999996</c:v>
                </c:pt>
                <c:pt idx="6896">
                  <c:v>0.95998125000000001</c:v>
                </c:pt>
                <c:pt idx="6897">
                  <c:v>0.96052499999999985</c:v>
                </c:pt>
                <c:pt idx="6898">
                  <c:v>0.96124999999999994</c:v>
                </c:pt>
                <c:pt idx="6899">
                  <c:v>0.96179375</c:v>
                </c:pt>
                <c:pt idx="6900">
                  <c:v>0.96251874999999987</c:v>
                </c:pt>
                <c:pt idx="6901">
                  <c:v>0.96288124999999991</c:v>
                </c:pt>
                <c:pt idx="6902">
                  <c:v>0.96342499999999998</c:v>
                </c:pt>
                <c:pt idx="6903">
                  <c:v>0.96396875000000004</c:v>
                </c:pt>
                <c:pt idx="6904">
                  <c:v>0.96451249999999988</c:v>
                </c:pt>
                <c:pt idx="6905">
                  <c:v>0.96523749999999997</c:v>
                </c:pt>
                <c:pt idx="6906">
                  <c:v>0.96578124999999981</c:v>
                </c:pt>
                <c:pt idx="6907">
                  <c:v>0.96632499999999988</c:v>
                </c:pt>
                <c:pt idx="6908">
                  <c:v>0.96686874999999994</c:v>
                </c:pt>
                <c:pt idx="6909">
                  <c:v>0.96741250000000001</c:v>
                </c:pt>
                <c:pt idx="6910">
                  <c:v>0.96795625000000007</c:v>
                </c:pt>
                <c:pt idx="6911">
                  <c:v>0.96849999999999992</c:v>
                </c:pt>
                <c:pt idx="6912">
                  <c:v>0.96904374999999998</c:v>
                </c:pt>
                <c:pt idx="6913">
                  <c:v>0.96976875000000007</c:v>
                </c:pt>
                <c:pt idx="6914">
                  <c:v>0.97031249999999991</c:v>
                </c:pt>
                <c:pt idx="6915">
                  <c:v>0.97085624999999998</c:v>
                </c:pt>
                <c:pt idx="6916">
                  <c:v>0.97140000000000004</c:v>
                </c:pt>
                <c:pt idx="6917">
                  <c:v>0.97194375000000011</c:v>
                </c:pt>
                <c:pt idx="6918">
                  <c:v>0.97248749999999995</c:v>
                </c:pt>
                <c:pt idx="6919">
                  <c:v>0.97303125000000001</c:v>
                </c:pt>
                <c:pt idx="6920">
                  <c:v>0.97357499999999986</c:v>
                </c:pt>
                <c:pt idx="6921">
                  <c:v>0.97411874999999992</c:v>
                </c:pt>
                <c:pt idx="6922">
                  <c:v>0.97466249999999999</c:v>
                </c:pt>
                <c:pt idx="6923">
                  <c:v>0.97520625000000005</c:v>
                </c:pt>
                <c:pt idx="6924">
                  <c:v>0.97575000000000012</c:v>
                </c:pt>
                <c:pt idx="6925">
                  <c:v>0.97629374999999996</c:v>
                </c:pt>
                <c:pt idx="6926">
                  <c:v>0.97701875000000005</c:v>
                </c:pt>
                <c:pt idx="6927">
                  <c:v>0.97756249999999989</c:v>
                </c:pt>
                <c:pt idx="6928">
                  <c:v>0.97810624999999995</c:v>
                </c:pt>
                <c:pt idx="6929">
                  <c:v>0.97865000000000002</c:v>
                </c:pt>
                <c:pt idx="6930">
                  <c:v>0.97901250000000006</c:v>
                </c:pt>
                <c:pt idx="6931">
                  <c:v>0.97955624999999991</c:v>
                </c:pt>
                <c:pt idx="6932">
                  <c:v>0.98028124999999999</c:v>
                </c:pt>
                <c:pt idx="6933">
                  <c:v>0.98082500000000006</c:v>
                </c:pt>
                <c:pt idx="6934">
                  <c:v>0.9813687499999999</c:v>
                </c:pt>
                <c:pt idx="6935">
                  <c:v>0.98191249999999997</c:v>
                </c:pt>
                <c:pt idx="6936">
                  <c:v>0.98245625000000003</c:v>
                </c:pt>
                <c:pt idx="6937">
                  <c:v>0.9830000000000001</c:v>
                </c:pt>
                <c:pt idx="6938">
                  <c:v>0.98354375000000016</c:v>
                </c:pt>
                <c:pt idx="6939">
                  <c:v>0.9840875</c:v>
                </c:pt>
                <c:pt idx="6940">
                  <c:v>0.98481250000000009</c:v>
                </c:pt>
                <c:pt idx="6941">
                  <c:v>0.98535624999999993</c:v>
                </c:pt>
                <c:pt idx="6942">
                  <c:v>0.98571874999999998</c:v>
                </c:pt>
                <c:pt idx="6943">
                  <c:v>0.98626250000000004</c:v>
                </c:pt>
                <c:pt idx="6944">
                  <c:v>0.98680625000000011</c:v>
                </c:pt>
                <c:pt idx="6945">
                  <c:v>0.98734999999999995</c:v>
                </c:pt>
                <c:pt idx="6946">
                  <c:v>0.98807500000000004</c:v>
                </c:pt>
                <c:pt idx="6947">
                  <c:v>0.98861874999999988</c:v>
                </c:pt>
                <c:pt idx="6948">
                  <c:v>0.98916249999999994</c:v>
                </c:pt>
                <c:pt idx="6949">
                  <c:v>0.98970625000000001</c:v>
                </c:pt>
                <c:pt idx="6950">
                  <c:v>0.99006875000000005</c:v>
                </c:pt>
                <c:pt idx="6951">
                  <c:v>0.99079375000000014</c:v>
                </c:pt>
                <c:pt idx="6952">
                  <c:v>0.99133749999999998</c:v>
                </c:pt>
                <c:pt idx="6953">
                  <c:v>0.99188125000000005</c:v>
                </c:pt>
                <c:pt idx="6954">
                  <c:v>0.99242499999999989</c:v>
                </c:pt>
                <c:pt idx="6955">
                  <c:v>0.99296874999999996</c:v>
                </c:pt>
                <c:pt idx="6956">
                  <c:v>0.99351250000000002</c:v>
                </c:pt>
                <c:pt idx="6957">
                  <c:v>0.99405625000000009</c:v>
                </c:pt>
                <c:pt idx="6958">
                  <c:v>0.99460000000000015</c:v>
                </c:pt>
                <c:pt idx="6959">
                  <c:v>0.99514374999999999</c:v>
                </c:pt>
                <c:pt idx="6960">
                  <c:v>0.99568749999999984</c:v>
                </c:pt>
                <c:pt idx="6961">
                  <c:v>0.9962312499999999</c:v>
                </c:pt>
                <c:pt idx="6962">
                  <c:v>0.99677499999999997</c:v>
                </c:pt>
                <c:pt idx="6963">
                  <c:v>0.99731875000000003</c:v>
                </c:pt>
                <c:pt idx="6964">
                  <c:v>0.9978625000000001</c:v>
                </c:pt>
                <c:pt idx="6965">
                  <c:v>0.99840624999999994</c:v>
                </c:pt>
                <c:pt idx="6966">
                  <c:v>0.99913125000000003</c:v>
                </c:pt>
                <c:pt idx="6967">
                  <c:v>0.99967499999999987</c:v>
                </c:pt>
                <c:pt idx="6968">
                  <c:v>1.0002187499999999</c:v>
                </c:pt>
                <c:pt idx="6969">
                  <c:v>1.00058125</c:v>
                </c:pt>
                <c:pt idx="6970">
                  <c:v>1.001125</c:v>
                </c:pt>
                <c:pt idx="6971">
                  <c:v>1.0016687499999999</c:v>
                </c:pt>
                <c:pt idx="6972">
                  <c:v>1.00239375</c:v>
                </c:pt>
                <c:pt idx="6973">
                  <c:v>1.0029375</c:v>
                </c:pt>
                <c:pt idx="6974">
                  <c:v>1.0034812499999999</c:v>
                </c:pt>
                <c:pt idx="6975">
                  <c:v>1.0040249999999999</c:v>
                </c:pt>
                <c:pt idx="6976">
                  <c:v>1.00456875</c:v>
                </c:pt>
                <c:pt idx="6977">
                  <c:v>1.0049312500000001</c:v>
                </c:pt>
                <c:pt idx="6978">
                  <c:v>1.0056562500000001</c:v>
                </c:pt>
                <c:pt idx="6979">
                  <c:v>1.0062</c:v>
                </c:pt>
                <c:pt idx="6980">
                  <c:v>1.0067437499999998</c:v>
                </c:pt>
                <c:pt idx="6981">
                  <c:v>1.0072874999999999</c:v>
                </c:pt>
                <c:pt idx="6982">
                  <c:v>1.00783125</c:v>
                </c:pt>
                <c:pt idx="6983">
                  <c:v>1.008375</c:v>
                </c:pt>
                <c:pt idx="6984">
                  <c:v>1.0089187500000001</c:v>
                </c:pt>
                <c:pt idx="6985">
                  <c:v>1.0094624999999999</c:v>
                </c:pt>
                <c:pt idx="6986">
                  <c:v>1.01000625</c:v>
                </c:pt>
                <c:pt idx="6987">
                  <c:v>1.0105500000000001</c:v>
                </c:pt>
                <c:pt idx="6988">
                  <c:v>1.0110937499999999</c:v>
                </c:pt>
                <c:pt idx="6989">
                  <c:v>1.0116375</c:v>
                </c:pt>
                <c:pt idx="6990">
                  <c:v>1.01218125</c:v>
                </c:pt>
                <c:pt idx="6991">
                  <c:v>1.0127249999999999</c:v>
                </c:pt>
                <c:pt idx="6992">
                  <c:v>1.0132687499999999</c:v>
                </c:pt>
                <c:pt idx="6993">
                  <c:v>1.01399375</c:v>
                </c:pt>
                <c:pt idx="6994">
                  <c:v>1.0143562500000001</c:v>
                </c:pt>
                <c:pt idx="6995">
                  <c:v>1.0149000000000001</c:v>
                </c:pt>
                <c:pt idx="6996">
                  <c:v>1.01544375</c:v>
                </c:pt>
                <c:pt idx="6997">
                  <c:v>1.0159875</c:v>
                </c:pt>
                <c:pt idx="6998">
                  <c:v>1.0165312499999999</c:v>
                </c:pt>
                <c:pt idx="6999">
                  <c:v>1.017075</c:v>
                </c:pt>
                <c:pt idx="7000">
                  <c:v>1.01761875</c:v>
                </c:pt>
                <c:pt idx="7001">
                  <c:v>1.0181625000000001</c:v>
                </c:pt>
                <c:pt idx="7002">
                  <c:v>1.0187062500000001</c:v>
                </c:pt>
                <c:pt idx="7003">
                  <c:v>1.01925</c:v>
                </c:pt>
                <c:pt idx="7004">
                  <c:v>1.0197937499999998</c:v>
                </c:pt>
                <c:pt idx="7005">
                  <c:v>1.0203374999999999</c:v>
                </c:pt>
                <c:pt idx="7006">
                  <c:v>1.0210625</c:v>
                </c:pt>
                <c:pt idx="7007">
                  <c:v>1.02160625</c:v>
                </c:pt>
                <c:pt idx="7008">
                  <c:v>1.0221499999999999</c:v>
                </c:pt>
                <c:pt idx="7009">
                  <c:v>1.0225124999999999</c:v>
                </c:pt>
                <c:pt idx="7010">
                  <c:v>1.02305625</c:v>
                </c:pt>
                <c:pt idx="7011">
                  <c:v>1.0235999999999998</c:v>
                </c:pt>
                <c:pt idx="7012">
                  <c:v>1.0243249999999999</c:v>
                </c:pt>
                <c:pt idx="7013">
                  <c:v>1.02486875</c:v>
                </c:pt>
                <c:pt idx="7014">
                  <c:v>1.0254125000000001</c:v>
                </c:pt>
                <c:pt idx="7015">
                  <c:v>1.0259562500000001</c:v>
                </c:pt>
                <c:pt idx="7016">
                  <c:v>1.0263187499999999</c:v>
                </c:pt>
                <c:pt idx="7017">
                  <c:v>1.0268625</c:v>
                </c:pt>
                <c:pt idx="7018">
                  <c:v>1.0275874999999999</c:v>
                </c:pt>
                <c:pt idx="7019">
                  <c:v>1.0281312499999999</c:v>
                </c:pt>
                <c:pt idx="7020">
                  <c:v>1.028675</c:v>
                </c:pt>
                <c:pt idx="7021">
                  <c:v>1.0292187500000001</c:v>
                </c:pt>
                <c:pt idx="7022">
                  <c:v>1.0295812499999999</c:v>
                </c:pt>
                <c:pt idx="7023">
                  <c:v>1.030125</c:v>
                </c:pt>
                <c:pt idx="7024">
                  <c:v>1.03066875</c:v>
                </c:pt>
                <c:pt idx="7025">
                  <c:v>1.0313937499999999</c:v>
                </c:pt>
                <c:pt idx="7026">
                  <c:v>1.0319375</c:v>
                </c:pt>
                <c:pt idx="7027">
                  <c:v>1.03248125</c:v>
                </c:pt>
                <c:pt idx="7028">
                  <c:v>1.0330250000000001</c:v>
                </c:pt>
                <c:pt idx="7029">
                  <c:v>1.0333874999999999</c:v>
                </c:pt>
                <c:pt idx="7030">
                  <c:v>1.03393125</c:v>
                </c:pt>
                <c:pt idx="7031">
                  <c:v>1.034475</c:v>
                </c:pt>
                <c:pt idx="7032">
                  <c:v>1.0350187500000001</c:v>
                </c:pt>
                <c:pt idx="7033">
                  <c:v>1.03574375</c:v>
                </c:pt>
                <c:pt idx="7034">
                  <c:v>1.0362875</c:v>
                </c:pt>
                <c:pt idx="7035">
                  <c:v>1.0366499999999998</c:v>
                </c:pt>
                <c:pt idx="7036">
                  <c:v>1.0371937499999999</c:v>
                </c:pt>
                <c:pt idx="7037">
                  <c:v>1.03755625</c:v>
                </c:pt>
                <c:pt idx="7038">
                  <c:v>1.03828125</c:v>
                </c:pt>
                <c:pt idx="7039">
                  <c:v>1.0388250000000001</c:v>
                </c:pt>
                <c:pt idx="7040">
                  <c:v>1.03955</c:v>
                </c:pt>
                <c:pt idx="7041">
                  <c:v>1.0399125</c:v>
                </c:pt>
                <c:pt idx="7042">
                  <c:v>1.0404562499999999</c:v>
                </c:pt>
                <c:pt idx="7043">
                  <c:v>1.0409999999999999</c:v>
                </c:pt>
                <c:pt idx="7044">
                  <c:v>1.04154375</c:v>
                </c:pt>
                <c:pt idx="7045">
                  <c:v>1.0420875000000001</c:v>
                </c:pt>
                <c:pt idx="7046">
                  <c:v>1.0426312499999999</c:v>
                </c:pt>
                <c:pt idx="7047">
                  <c:v>1.043175</c:v>
                </c:pt>
                <c:pt idx="7048">
                  <c:v>1.04371875</c:v>
                </c:pt>
                <c:pt idx="7049">
                  <c:v>1.0442625000000001</c:v>
                </c:pt>
                <c:pt idx="7050">
                  <c:v>1.0446249999999999</c:v>
                </c:pt>
                <c:pt idx="7051">
                  <c:v>1.04516875</c:v>
                </c:pt>
                <c:pt idx="7052">
                  <c:v>1.0458937499999998</c:v>
                </c:pt>
                <c:pt idx="7053">
                  <c:v>1.0464374999999999</c:v>
                </c:pt>
                <c:pt idx="7054">
                  <c:v>1.04698125</c:v>
                </c:pt>
                <c:pt idx="7055">
                  <c:v>1.047525</c:v>
                </c:pt>
                <c:pt idx="7056">
                  <c:v>1.0478875000000001</c:v>
                </c:pt>
                <c:pt idx="7057">
                  <c:v>1.0484312499999999</c:v>
                </c:pt>
                <c:pt idx="7058">
                  <c:v>1.048975</c:v>
                </c:pt>
                <c:pt idx="7059">
                  <c:v>1.0496999999999999</c:v>
                </c:pt>
                <c:pt idx="7060">
                  <c:v>1.0502437499999999</c:v>
                </c:pt>
                <c:pt idx="7061">
                  <c:v>1.0507875</c:v>
                </c:pt>
                <c:pt idx="7062">
                  <c:v>1.05115</c:v>
                </c:pt>
                <c:pt idx="7063">
                  <c:v>1.0516937499999999</c:v>
                </c:pt>
                <c:pt idx="7064">
                  <c:v>1.0522374999999999</c:v>
                </c:pt>
                <c:pt idx="7065">
                  <c:v>1.05278125</c:v>
                </c:pt>
                <c:pt idx="7066">
                  <c:v>1.0535062499999999</c:v>
                </c:pt>
                <c:pt idx="7067">
                  <c:v>1.0540499999999999</c:v>
                </c:pt>
                <c:pt idx="7068">
                  <c:v>1.0544125</c:v>
                </c:pt>
                <c:pt idx="7069">
                  <c:v>1.0549562499999998</c:v>
                </c:pt>
                <c:pt idx="7070">
                  <c:v>1.0554999999999999</c:v>
                </c:pt>
                <c:pt idx="7071">
                  <c:v>1.0560437499999999</c:v>
                </c:pt>
                <c:pt idx="7072">
                  <c:v>1.0565875</c:v>
                </c:pt>
                <c:pt idx="7073">
                  <c:v>1.0571312500000001</c:v>
                </c:pt>
                <c:pt idx="7074">
                  <c:v>1.0576749999999999</c:v>
                </c:pt>
                <c:pt idx="7075">
                  <c:v>1.05821875</c:v>
                </c:pt>
                <c:pt idx="7076">
                  <c:v>1.05858125</c:v>
                </c:pt>
                <c:pt idx="7077">
                  <c:v>1.0591250000000001</c:v>
                </c:pt>
                <c:pt idx="7078">
                  <c:v>1.0596687499999999</c:v>
                </c:pt>
                <c:pt idx="7079">
                  <c:v>1.0602125</c:v>
                </c:pt>
                <c:pt idx="7080">
                  <c:v>1.0607562499999998</c:v>
                </c:pt>
                <c:pt idx="7081">
                  <c:v>1.0614812499999999</c:v>
                </c:pt>
                <c:pt idx="7082">
                  <c:v>1.06184375</c:v>
                </c:pt>
                <c:pt idx="7083">
                  <c:v>1.0623875</c:v>
                </c:pt>
                <c:pt idx="7084">
                  <c:v>1.0627499999999999</c:v>
                </c:pt>
                <c:pt idx="7085">
                  <c:v>1.0634749999999999</c:v>
                </c:pt>
                <c:pt idx="7086">
                  <c:v>1.06401875</c:v>
                </c:pt>
                <c:pt idx="7087">
                  <c:v>1.0645624999999999</c:v>
                </c:pt>
                <c:pt idx="7088">
                  <c:v>1.0651062499999999</c:v>
                </c:pt>
                <c:pt idx="7089">
                  <c:v>1.06546875</c:v>
                </c:pt>
                <c:pt idx="7090">
                  <c:v>1.0660124999999998</c:v>
                </c:pt>
                <c:pt idx="7091">
                  <c:v>1.0665562499999999</c:v>
                </c:pt>
                <c:pt idx="7092">
                  <c:v>1.0670999999999999</c:v>
                </c:pt>
                <c:pt idx="7093">
                  <c:v>1.06764375</c:v>
                </c:pt>
                <c:pt idx="7094">
                  <c:v>1.0681875000000001</c:v>
                </c:pt>
                <c:pt idx="7095">
                  <c:v>1.0687312499999999</c:v>
                </c:pt>
                <c:pt idx="7096">
                  <c:v>1.069275</c:v>
                </c:pt>
                <c:pt idx="7097">
                  <c:v>1.06981875</c:v>
                </c:pt>
                <c:pt idx="7098">
                  <c:v>1.0701812500000001</c:v>
                </c:pt>
                <c:pt idx="7099">
                  <c:v>1.0707249999999999</c:v>
                </c:pt>
                <c:pt idx="7100">
                  <c:v>1.07126875</c:v>
                </c:pt>
                <c:pt idx="7101">
                  <c:v>1.0719937500000001</c:v>
                </c:pt>
                <c:pt idx="7102">
                  <c:v>1.0725374999999999</c:v>
                </c:pt>
                <c:pt idx="7103">
                  <c:v>1.0729</c:v>
                </c:pt>
                <c:pt idx="7104">
                  <c:v>1.0732625</c:v>
                </c:pt>
                <c:pt idx="7105">
                  <c:v>1.0738062499999999</c:v>
                </c:pt>
                <c:pt idx="7106">
                  <c:v>1.0745312499999999</c:v>
                </c:pt>
                <c:pt idx="7107">
                  <c:v>1.075075</c:v>
                </c:pt>
                <c:pt idx="7108">
                  <c:v>1.0756187500000001</c:v>
                </c:pt>
                <c:pt idx="7109">
                  <c:v>1.0759812500000001</c:v>
                </c:pt>
                <c:pt idx="7110">
                  <c:v>1.076525</c:v>
                </c:pt>
                <c:pt idx="7111">
                  <c:v>1.07706875</c:v>
                </c:pt>
                <c:pt idx="7112">
                  <c:v>1.0776124999999999</c:v>
                </c:pt>
                <c:pt idx="7113">
                  <c:v>1.0781562499999999</c:v>
                </c:pt>
                <c:pt idx="7114">
                  <c:v>1.0787</c:v>
                </c:pt>
                <c:pt idx="7115">
                  <c:v>1.0790624999999998</c:v>
                </c:pt>
                <c:pt idx="7116">
                  <c:v>1.0796062499999999</c:v>
                </c:pt>
                <c:pt idx="7117">
                  <c:v>1.0801499999999999</c:v>
                </c:pt>
                <c:pt idx="7118">
                  <c:v>1.080875</c:v>
                </c:pt>
                <c:pt idx="7119">
                  <c:v>1.0814187500000001</c:v>
                </c:pt>
                <c:pt idx="7120">
                  <c:v>1.0819624999999999</c:v>
                </c:pt>
                <c:pt idx="7121">
                  <c:v>1.082325</c:v>
                </c:pt>
                <c:pt idx="7122">
                  <c:v>1.08286875</c:v>
                </c:pt>
                <c:pt idx="7123">
                  <c:v>1.0834124999999999</c:v>
                </c:pt>
                <c:pt idx="7124">
                  <c:v>1.08395625</c:v>
                </c:pt>
                <c:pt idx="7125">
                  <c:v>1.0845</c:v>
                </c:pt>
                <c:pt idx="7126">
                  <c:v>1.0850437500000001</c:v>
                </c:pt>
                <c:pt idx="7127">
                  <c:v>1.0855874999999999</c:v>
                </c:pt>
                <c:pt idx="7128">
                  <c:v>1.08613125</c:v>
                </c:pt>
                <c:pt idx="7129">
                  <c:v>1.0866750000000001</c:v>
                </c:pt>
                <c:pt idx="7130">
                  <c:v>1.0870375000000001</c:v>
                </c:pt>
                <c:pt idx="7131">
                  <c:v>1.0875812499999999</c:v>
                </c:pt>
                <c:pt idx="7132">
                  <c:v>1.08830625</c:v>
                </c:pt>
                <c:pt idx="7133">
                  <c:v>1.0890312500000001</c:v>
                </c:pt>
                <c:pt idx="7134">
                  <c:v>1.0893937499999999</c:v>
                </c:pt>
                <c:pt idx="7135">
                  <c:v>1.08975625</c:v>
                </c:pt>
                <c:pt idx="7136">
                  <c:v>1.0903</c:v>
                </c:pt>
                <c:pt idx="7137">
                  <c:v>1.0908437499999999</c:v>
                </c:pt>
                <c:pt idx="7138">
                  <c:v>1.09156875</c:v>
                </c:pt>
                <c:pt idx="7139">
                  <c:v>1.0921125</c:v>
                </c:pt>
                <c:pt idx="7140">
                  <c:v>1.0924750000000001</c:v>
                </c:pt>
                <c:pt idx="7141">
                  <c:v>1.0930187499999999</c:v>
                </c:pt>
                <c:pt idx="7142">
                  <c:v>1.0935625</c:v>
                </c:pt>
                <c:pt idx="7143">
                  <c:v>1.0941062500000001</c:v>
                </c:pt>
                <c:pt idx="7144">
                  <c:v>1.0946499999999999</c:v>
                </c:pt>
                <c:pt idx="7145">
                  <c:v>1.09519375</c:v>
                </c:pt>
                <c:pt idx="7146">
                  <c:v>1.0957375</c:v>
                </c:pt>
                <c:pt idx="7147">
                  <c:v>1.0962812500000001</c:v>
                </c:pt>
                <c:pt idx="7148">
                  <c:v>1.0968250000000002</c:v>
                </c:pt>
                <c:pt idx="7149">
                  <c:v>1.09736875</c:v>
                </c:pt>
                <c:pt idx="7150">
                  <c:v>1.09773125</c:v>
                </c:pt>
                <c:pt idx="7151">
                  <c:v>1.0982750000000001</c:v>
                </c:pt>
                <c:pt idx="7152">
                  <c:v>1.099</c:v>
                </c:pt>
                <c:pt idx="7153">
                  <c:v>1.09954375</c:v>
                </c:pt>
                <c:pt idx="7154">
                  <c:v>1.1000875000000001</c:v>
                </c:pt>
                <c:pt idx="7155">
                  <c:v>1.1004499999999999</c:v>
                </c:pt>
                <c:pt idx="7156">
                  <c:v>1.10099375</c:v>
                </c:pt>
                <c:pt idx="7157">
                  <c:v>1.1015375000000001</c:v>
                </c:pt>
                <c:pt idx="7158">
                  <c:v>1.1020812500000001</c:v>
                </c:pt>
                <c:pt idx="7159">
                  <c:v>1.10280625</c:v>
                </c:pt>
                <c:pt idx="7160">
                  <c:v>1.1033500000000001</c:v>
                </c:pt>
                <c:pt idx="7161">
                  <c:v>1.1037124999999999</c:v>
                </c:pt>
                <c:pt idx="7162">
                  <c:v>1.1042562499999999</c:v>
                </c:pt>
                <c:pt idx="7163">
                  <c:v>1.1048</c:v>
                </c:pt>
                <c:pt idx="7164">
                  <c:v>1.1053437500000001</c:v>
                </c:pt>
                <c:pt idx="7165">
                  <c:v>1.1058874999999999</c:v>
                </c:pt>
                <c:pt idx="7166">
                  <c:v>1.1066125</c:v>
                </c:pt>
                <c:pt idx="7167">
                  <c:v>1.1071562500000001</c:v>
                </c:pt>
                <c:pt idx="7168">
                  <c:v>1.1075187499999999</c:v>
                </c:pt>
                <c:pt idx="7169">
                  <c:v>1.1080625</c:v>
                </c:pt>
                <c:pt idx="7170">
                  <c:v>1.10860625</c:v>
                </c:pt>
                <c:pt idx="7171">
                  <c:v>1.1091500000000001</c:v>
                </c:pt>
                <c:pt idx="7172">
                  <c:v>1.1096937499999999</c:v>
                </c:pt>
                <c:pt idx="7173">
                  <c:v>1.11041875</c:v>
                </c:pt>
                <c:pt idx="7174">
                  <c:v>1.1109624999999999</c:v>
                </c:pt>
                <c:pt idx="7175">
                  <c:v>1.1113249999999999</c:v>
                </c:pt>
                <c:pt idx="7176">
                  <c:v>1.11186875</c:v>
                </c:pt>
                <c:pt idx="7177">
                  <c:v>1.1124125</c:v>
                </c:pt>
                <c:pt idx="7178">
                  <c:v>1.1129562499999999</c:v>
                </c:pt>
                <c:pt idx="7179">
                  <c:v>1.11368125</c:v>
                </c:pt>
                <c:pt idx="7180">
                  <c:v>1.1142249999999998</c:v>
                </c:pt>
                <c:pt idx="7181">
                  <c:v>1.1145875000000001</c:v>
                </c:pt>
                <c:pt idx="7182">
                  <c:v>1.1151312500000001</c:v>
                </c:pt>
                <c:pt idx="7183">
                  <c:v>1.115675</c:v>
                </c:pt>
                <c:pt idx="7184">
                  <c:v>1.11621875</c:v>
                </c:pt>
                <c:pt idx="7185">
                  <c:v>1.1169437499999999</c:v>
                </c:pt>
                <c:pt idx="7186">
                  <c:v>1.1174875</c:v>
                </c:pt>
                <c:pt idx="7187">
                  <c:v>1.11803125</c:v>
                </c:pt>
                <c:pt idx="7188">
                  <c:v>1.1183937500000001</c:v>
                </c:pt>
                <c:pt idx="7189">
                  <c:v>1.1189375000000001</c:v>
                </c:pt>
                <c:pt idx="7190">
                  <c:v>1.11948125</c:v>
                </c:pt>
                <c:pt idx="7191">
                  <c:v>1.1200249999999998</c:v>
                </c:pt>
                <c:pt idx="7192">
                  <c:v>1.1207499999999999</c:v>
                </c:pt>
                <c:pt idx="7193">
                  <c:v>1.12129375</c:v>
                </c:pt>
                <c:pt idx="7194">
                  <c:v>1.1218375</c:v>
                </c:pt>
                <c:pt idx="7195">
                  <c:v>1.1223812500000001</c:v>
                </c:pt>
                <c:pt idx="7196">
                  <c:v>1.122925</c:v>
                </c:pt>
                <c:pt idx="7197">
                  <c:v>1.1232875</c:v>
                </c:pt>
                <c:pt idx="7198">
                  <c:v>1.1238312500000001</c:v>
                </c:pt>
                <c:pt idx="7199">
                  <c:v>1.1245562499999999</c:v>
                </c:pt>
                <c:pt idx="7200">
                  <c:v>1.12528125</c:v>
                </c:pt>
                <c:pt idx="7201">
                  <c:v>1.1256437500000001</c:v>
                </c:pt>
                <c:pt idx="7202">
                  <c:v>1.1261875000000001</c:v>
                </c:pt>
                <c:pt idx="7203">
                  <c:v>1.12673125</c:v>
                </c:pt>
                <c:pt idx="7204">
                  <c:v>1.127275</c:v>
                </c:pt>
                <c:pt idx="7205">
                  <c:v>1.1278187499999999</c:v>
                </c:pt>
                <c:pt idx="7206">
                  <c:v>1.12854375</c:v>
                </c:pt>
                <c:pt idx="7207">
                  <c:v>1.1290875</c:v>
                </c:pt>
                <c:pt idx="7208">
                  <c:v>1.1294500000000001</c:v>
                </c:pt>
                <c:pt idx="7209">
                  <c:v>1.1299937500000001</c:v>
                </c:pt>
                <c:pt idx="7210">
                  <c:v>1.1305375</c:v>
                </c:pt>
                <c:pt idx="7211">
                  <c:v>1.1310812499999998</c:v>
                </c:pt>
                <c:pt idx="7212">
                  <c:v>1.1318062499999999</c:v>
                </c:pt>
                <c:pt idx="7213">
                  <c:v>1.13235</c:v>
                </c:pt>
                <c:pt idx="7214">
                  <c:v>1.13289375</c:v>
                </c:pt>
                <c:pt idx="7215">
                  <c:v>1.1334375000000001</c:v>
                </c:pt>
                <c:pt idx="7216">
                  <c:v>1.1339812499999999</c:v>
                </c:pt>
                <c:pt idx="7217">
                  <c:v>1.134525</c:v>
                </c:pt>
                <c:pt idx="7218">
                  <c:v>1.1350687499999998</c:v>
                </c:pt>
                <c:pt idx="7219">
                  <c:v>1.1356124999999999</c:v>
                </c:pt>
                <c:pt idx="7220">
                  <c:v>1.13615625</c:v>
                </c:pt>
                <c:pt idx="7221">
                  <c:v>1.1367</c:v>
                </c:pt>
                <c:pt idx="7222">
                  <c:v>1.1372437500000001</c:v>
                </c:pt>
                <c:pt idx="7223">
                  <c:v>1.1377875</c:v>
                </c:pt>
                <c:pt idx="7224">
                  <c:v>1.13815</c:v>
                </c:pt>
                <c:pt idx="7225">
                  <c:v>1.1388749999999999</c:v>
                </c:pt>
                <c:pt idx="7226">
                  <c:v>1.1395999999999999</c:v>
                </c:pt>
                <c:pt idx="7227">
                  <c:v>1.14014375</c:v>
                </c:pt>
                <c:pt idx="7228">
                  <c:v>1.1406875000000001</c:v>
                </c:pt>
                <c:pt idx="7229">
                  <c:v>1.1410500000000001</c:v>
                </c:pt>
                <c:pt idx="7230">
                  <c:v>1.14159375</c:v>
                </c:pt>
                <c:pt idx="7231">
                  <c:v>1.14231875</c:v>
                </c:pt>
                <c:pt idx="7232">
                  <c:v>1.1428624999999999</c:v>
                </c:pt>
                <c:pt idx="7233">
                  <c:v>1.1435875</c:v>
                </c:pt>
                <c:pt idx="7234">
                  <c:v>1.14395</c:v>
                </c:pt>
                <c:pt idx="7235">
                  <c:v>1.1444937500000001</c:v>
                </c:pt>
                <c:pt idx="7236">
                  <c:v>1.1450375000000002</c:v>
                </c:pt>
                <c:pt idx="7237">
                  <c:v>1.14558125</c:v>
                </c:pt>
                <c:pt idx="7238">
                  <c:v>1.1461249999999998</c:v>
                </c:pt>
                <c:pt idx="7239">
                  <c:v>1.1468499999999999</c:v>
                </c:pt>
                <c:pt idx="7240">
                  <c:v>1.14739375</c:v>
                </c:pt>
                <c:pt idx="7241">
                  <c:v>1.1479375000000001</c:v>
                </c:pt>
                <c:pt idx="7242">
                  <c:v>1.1484812499999999</c:v>
                </c:pt>
                <c:pt idx="7243">
                  <c:v>1.149025</c:v>
                </c:pt>
                <c:pt idx="7244">
                  <c:v>1.14956875</c:v>
                </c:pt>
                <c:pt idx="7245">
                  <c:v>1.1501124999999999</c:v>
                </c:pt>
                <c:pt idx="7246">
                  <c:v>1.1506562499999999</c:v>
                </c:pt>
                <c:pt idx="7247">
                  <c:v>1.1512</c:v>
                </c:pt>
                <c:pt idx="7248">
                  <c:v>1.1519249999999999</c:v>
                </c:pt>
                <c:pt idx="7249">
                  <c:v>1.1524687499999999</c:v>
                </c:pt>
                <c:pt idx="7250">
                  <c:v>1.15283125</c:v>
                </c:pt>
                <c:pt idx="7251">
                  <c:v>1.153375</c:v>
                </c:pt>
                <c:pt idx="7252">
                  <c:v>1.1541000000000001</c:v>
                </c:pt>
                <c:pt idx="7253">
                  <c:v>1.15464375</c:v>
                </c:pt>
                <c:pt idx="7254">
                  <c:v>1.1551874999999998</c:v>
                </c:pt>
                <c:pt idx="7255">
                  <c:v>1.1557312499999999</c:v>
                </c:pt>
                <c:pt idx="7256">
                  <c:v>1.1562749999999999</c:v>
                </c:pt>
                <c:pt idx="7257">
                  <c:v>1.15681875</c:v>
                </c:pt>
                <c:pt idx="7258">
                  <c:v>1.1573625000000001</c:v>
                </c:pt>
                <c:pt idx="7259">
                  <c:v>1.1579062499999999</c:v>
                </c:pt>
                <c:pt idx="7260">
                  <c:v>1.15845</c:v>
                </c:pt>
                <c:pt idx="7261">
                  <c:v>1.15899375</c:v>
                </c:pt>
                <c:pt idx="7262">
                  <c:v>1.1597187499999999</c:v>
                </c:pt>
                <c:pt idx="7263">
                  <c:v>1.1602625</c:v>
                </c:pt>
                <c:pt idx="7264">
                  <c:v>1.160625</c:v>
                </c:pt>
                <c:pt idx="7265">
                  <c:v>1.1611687499999999</c:v>
                </c:pt>
                <c:pt idx="7266">
                  <c:v>1.1618937499999999</c:v>
                </c:pt>
                <c:pt idx="7267">
                  <c:v>1.1624375</c:v>
                </c:pt>
                <c:pt idx="7268">
                  <c:v>1.1629812499999999</c:v>
                </c:pt>
                <c:pt idx="7269">
                  <c:v>1.1635249999999999</c:v>
                </c:pt>
                <c:pt idx="7270">
                  <c:v>1.16406875</c:v>
                </c:pt>
                <c:pt idx="7271">
                  <c:v>1.16443125</c:v>
                </c:pt>
                <c:pt idx="7272">
                  <c:v>1.1651562500000001</c:v>
                </c:pt>
                <c:pt idx="7273">
                  <c:v>1.16588125</c:v>
                </c:pt>
                <c:pt idx="7274">
                  <c:v>1.166425</c:v>
                </c:pt>
                <c:pt idx="7275">
                  <c:v>1.1667874999999999</c:v>
                </c:pt>
                <c:pt idx="7276">
                  <c:v>1.1673312499999999</c:v>
                </c:pt>
                <c:pt idx="7277">
                  <c:v>1.167875</c:v>
                </c:pt>
                <c:pt idx="7278">
                  <c:v>1.1684187500000001</c:v>
                </c:pt>
                <c:pt idx="7279">
                  <c:v>1.1691437500000001</c:v>
                </c:pt>
                <c:pt idx="7280">
                  <c:v>1.16950625</c:v>
                </c:pt>
                <c:pt idx="7281">
                  <c:v>1.17005</c:v>
                </c:pt>
                <c:pt idx="7282">
                  <c:v>1.1705937500000001</c:v>
                </c:pt>
                <c:pt idx="7283">
                  <c:v>1.1711374999999999</c:v>
                </c:pt>
                <c:pt idx="7284">
                  <c:v>1.17168125</c:v>
                </c:pt>
                <c:pt idx="7285">
                  <c:v>1.1722249999999999</c:v>
                </c:pt>
                <c:pt idx="7286">
                  <c:v>1.1729499999999999</c:v>
                </c:pt>
                <c:pt idx="7287">
                  <c:v>1.17349375</c:v>
                </c:pt>
                <c:pt idx="7288">
                  <c:v>1.1740374999999998</c:v>
                </c:pt>
                <c:pt idx="7289">
                  <c:v>1.1745812499999999</c:v>
                </c:pt>
                <c:pt idx="7290">
                  <c:v>1.17494375</c:v>
                </c:pt>
                <c:pt idx="7291">
                  <c:v>1.1754875</c:v>
                </c:pt>
                <c:pt idx="7292">
                  <c:v>1.1762125000000001</c:v>
                </c:pt>
                <c:pt idx="7293">
                  <c:v>1.1767562499999999</c:v>
                </c:pt>
                <c:pt idx="7294">
                  <c:v>1.1773</c:v>
                </c:pt>
                <c:pt idx="7295">
                  <c:v>1.1778437499999999</c:v>
                </c:pt>
                <c:pt idx="7296">
                  <c:v>1.1782062500000001</c:v>
                </c:pt>
                <c:pt idx="7297">
                  <c:v>1.17875</c:v>
                </c:pt>
                <c:pt idx="7298">
                  <c:v>1.1794750000000001</c:v>
                </c:pt>
                <c:pt idx="7299">
                  <c:v>1.1800187499999999</c:v>
                </c:pt>
                <c:pt idx="7300">
                  <c:v>1.1805625</c:v>
                </c:pt>
                <c:pt idx="7301">
                  <c:v>1.18110625</c:v>
                </c:pt>
                <c:pt idx="7302">
                  <c:v>1.1816500000000001</c:v>
                </c:pt>
                <c:pt idx="7303">
                  <c:v>1.1821937499999999</c:v>
                </c:pt>
                <c:pt idx="7304">
                  <c:v>1.1827375</c:v>
                </c:pt>
                <c:pt idx="7305">
                  <c:v>1.1832812499999998</c:v>
                </c:pt>
                <c:pt idx="7306">
                  <c:v>1.1838249999999999</c:v>
                </c:pt>
                <c:pt idx="7307">
                  <c:v>1.18436875</c:v>
                </c:pt>
                <c:pt idx="7308">
                  <c:v>1.1849125</c:v>
                </c:pt>
                <c:pt idx="7309">
                  <c:v>1.1854562500000001</c:v>
                </c:pt>
                <c:pt idx="7310">
                  <c:v>1.1859999999999999</c:v>
                </c:pt>
                <c:pt idx="7311">
                  <c:v>1.18654375</c:v>
                </c:pt>
                <c:pt idx="7312">
                  <c:v>1.1870874999999999</c:v>
                </c:pt>
                <c:pt idx="7313">
                  <c:v>1.1876312499999999</c:v>
                </c:pt>
                <c:pt idx="7314">
                  <c:v>1.18835625</c:v>
                </c:pt>
                <c:pt idx="7315">
                  <c:v>1.18871875</c:v>
                </c:pt>
                <c:pt idx="7316">
                  <c:v>1.1892625000000001</c:v>
                </c:pt>
                <c:pt idx="7317">
                  <c:v>1.18980625</c:v>
                </c:pt>
                <c:pt idx="7318">
                  <c:v>1.19035</c:v>
                </c:pt>
                <c:pt idx="7319">
                  <c:v>1.1910749999999999</c:v>
                </c:pt>
                <c:pt idx="7320">
                  <c:v>1.1916187499999999</c:v>
                </c:pt>
                <c:pt idx="7321">
                  <c:v>1.1921625</c:v>
                </c:pt>
                <c:pt idx="7322">
                  <c:v>1.1925250000000001</c:v>
                </c:pt>
                <c:pt idx="7323">
                  <c:v>1.1930687499999999</c:v>
                </c:pt>
                <c:pt idx="7324">
                  <c:v>1.1936125</c:v>
                </c:pt>
                <c:pt idx="7325">
                  <c:v>1.1943374999999998</c:v>
                </c:pt>
                <c:pt idx="7326">
                  <c:v>1.1948812499999999</c:v>
                </c:pt>
                <c:pt idx="7327">
                  <c:v>1.195425</c:v>
                </c:pt>
                <c:pt idx="7328">
                  <c:v>1.19596875</c:v>
                </c:pt>
                <c:pt idx="7329">
                  <c:v>1.1965125000000001</c:v>
                </c:pt>
                <c:pt idx="7330">
                  <c:v>1.1968749999999999</c:v>
                </c:pt>
                <c:pt idx="7331">
                  <c:v>1.1976</c:v>
                </c:pt>
                <c:pt idx="7332">
                  <c:v>1.1981437499999998</c:v>
                </c:pt>
                <c:pt idx="7333">
                  <c:v>1.1986874999999999</c:v>
                </c:pt>
                <c:pt idx="7334">
                  <c:v>1.19923125</c:v>
                </c:pt>
                <c:pt idx="7335">
                  <c:v>1.199775</c:v>
                </c:pt>
                <c:pt idx="7336">
                  <c:v>1.2003187499999999</c:v>
                </c:pt>
                <c:pt idx="7337">
                  <c:v>1.2006812499999999</c:v>
                </c:pt>
                <c:pt idx="7338">
                  <c:v>1.20140625</c:v>
                </c:pt>
                <c:pt idx="7339">
                  <c:v>1.2019499999999999</c:v>
                </c:pt>
                <c:pt idx="7340">
                  <c:v>1.2026749999999999</c:v>
                </c:pt>
                <c:pt idx="7341">
                  <c:v>1.2030375</c:v>
                </c:pt>
                <c:pt idx="7342">
                  <c:v>1.2035812499999998</c:v>
                </c:pt>
                <c:pt idx="7343">
                  <c:v>1.2041249999999999</c:v>
                </c:pt>
                <c:pt idx="7344">
                  <c:v>1.20466875</c:v>
                </c:pt>
                <c:pt idx="7345">
                  <c:v>1.2052125</c:v>
                </c:pt>
                <c:pt idx="7346">
                  <c:v>1.2059374999999999</c:v>
                </c:pt>
                <c:pt idx="7347">
                  <c:v>1.2064812499999999</c:v>
                </c:pt>
                <c:pt idx="7348">
                  <c:v>1.2068437499999998</c:v>
                </c:pt>
                <c:pt idx="7349">
                  <c:v>1.2073874999999998</c:v>
                </c:pt>
                <c:pt idx="7350">
                  <c:v>1.2079312499999999</c:v>
                </c:pt>
                <c:pt idx="7351">
                  <c:v>1.208475</c:v>
                </c:pt>
                <c:pt idx="7352">
                  <c:v>1.2091999999999998</c:v>
                </c:pt>
                <c:pt idx="7353">
                  <c:v>1.2097437499999999</c:v>
                </c:pt>
                <c:pt idx="7354">
                  <c:v>1.2101062499999999</c:v>
                </c:pt>
                <c:pt idx="7355">
                  <c:v>1.2106499999999998</c:v>
                </c:pt>
                <c:pt idx="7356">
                  <c:v>1.2111937499999998</c:v>
                </c:pt>
                <c:pt idx="7357">
                  <c:v>1.2117374999999999</c:v>
                </c:pt>
                <c:pt idx="7358">
                  <c:v>1.21228125</c:v>
                </c:pt>
                <c:pt idx="7359">
                  <c:v>1.212825</c:v>
                </c:pt>
                <c:pt idx="7360">
                  <c:v>1.2133687499999999</c:v>
                </c:pt>
                <c:pt idx="7361">
                  <c:v>1.2139124999999999</c:v>
                </c:pt>
                <c:pt idx="7362">
                  <c:v>1.21445625</c:v>
                </c:pt>
                <c:pt idx="7363">
                  <c:v>1.2149999999999999</c:v>
                </c:pt>
                <c:pt idx="7364">
                  <c:v>1.2155437499999999</c:v>
                </c:pt>
                <c:pt idx="7365">
                  <c:v>1.2160875</c:v>
                </c:pt>
                <c:pt idx="7366">
                  <c:v>1.2166312499999998</c:v>
                </c:pt>
                <c:pt idx="7367">
                  <c:v>1.2171749999999999</c:v>
                </c:pt>
                <c:pt idx="7368">
                  <c:v>1.21771875</c:v>
                </c:pt>
                <c:pt idx="7369">
                  <c:v>1.2182625</c:v>
                </c:pt>
                <c:pt idx="7370">
                  <c:v>1.2186249999999998</c:v>
                </c:pt>
                <c:pt idx="7371">
                  <c:v>1.2193499999999999</c:v>
                </c:pt>
                <c:pt idx="7372">
                  <c:v>1.2198937499999998</c:v>
                </c:pt>
                <c:pt idx="7373">
                  <c:v>1.2204374999999998</c:v>
                </c:pt>
                <c:pt idx="7374">
                  <c:v>1.2209812499999999</c:v>
                </c:pt>
                <c:pt idx="7375">
                  <c:v>1.221525</c:v>
                </c:pt>
                <c:pt idx="7376">
                  <c:v>1.2218875</c:v>
                </c:pt>
                <c:pt idx="7377">
                  <c:v>1.2224312499999999</c:v>
                </c:pt>
                <c:pt idx="7378">
                  <c:v>1.2231562499999999</c:v>
                </c:pt>
                <c:pt idx="7379">
                  <c:v>1.2236999999999998</c:v>
                </c:pt>
                <c:pt idx="7380">
                  <c:v>1.2242437499999999</c:v>
                </c:pt>
                <c:pt idx="7381">
                  <c:v>1.2247874999999999</c:v>
                </c:pt>
                <c:pt idx="7382">
                  <c:v>1.22515</c:v>
                </c:pt>
                <c:pt idx="7383">
                  <c:v>1.2256937499999998</c:v>
                </c:pt>
                <c:pt idx="7384">
                  <c:v>1.2262374999999999</c:v>
                </c:pt>
                <c:pt idx="7385">
                  <c:v>1.2267812499999999</c:v>
                </c:pt>
                <c:pt idx="7386">
                  <c:v>1.2275062499999998</c:v>
                </c:pt>
                <c:pt idx="7387">
                  <c:v>1.2280499999999999</c:v>
                </c:pt>
                <c:pt idx="7388">
                  <c:v>1.2285937499999999</c:v>
                </c:pt>
                <c:pt idx="7389">
                  <c:v>1.2289562499999998</c:v>
                </c:pt>
                <c:pt idx="7390">
                  <c:v>1.2294999999999998</c:v>
                </c:pt>
                <c:pt idx="7391">
                  <c:v>1.2300437499999999</c:v>
                </c:pt>
                <c:pt idx="7392">
                  <c:v>1.2305874999999999</c:v>
                </c:pt>
                <c:pt idx="7393">
                  <c:v>1.2313125</c:v>
                </c:pt>
                <c:pt idx="7394">
                  <c:v>1.2318562499999999</c:v>
                </c:pt>
                <c:pt idx="7395">
                  <c:v>1.2322187499999999</c:v>
                </c:pt>
                <c:pt idx="7396">
                  <c:v>1.2327625</c:v>
                </c:pt>
                <c:pt idx="7397">
                  <c:v>1.2333062499999998</c:v>
                </c:pt>
                <c:pt idx="7398">
                  <c:v>1.2338499999999999</c:v>
                </c:pt>
                <c:pt idx="7399">
                  <c:v>1.23439375</c:v>
                </c:pt>
                <c:pt idx="7400">
                  <c:v>1.2349375</c:v>
                </c:pt>
                <c:pt idx="7401">
                  <c:v>1.2354812499999999</c:v>
                </c:pt>
                <c:pt idx="7402">
                  <c:v>1.2360249999999999</c:v>
                </c:pt>
                <c:pt idx="7403">
                  <c:v>1.23656875</c:v>
                </c:pt>
                <c:pt idx="7404">
                  <c:v>1.2371125000000001</c:v>
                </c:pt>
                <c:pt idx="7405">
                  <c:v>1.2376562499999999</c:v>
                </c:pt>
                <c:pt idx="7406">
                  <c:v>1.2382</c:v>
                </c:pt>
                <c:pt idx="7407">
                  <c:v>1.2387437499999998</c:v>
                </c:pt>
                <c:pt idx="7408">
                  <c:v>1.2392874999999999</c:v>
                </c:pt>
                <c:pt idx="7409">
                  <c:v>1.2398312499999999</c:v>
                </c:pt>
                <c:pt idx="7410">
                  <c:v>1.24019375</c:v>
                </c:pt>
                <c:pt idx="7411">
                  <c:v>1.2407374999999998</c:v>
                </c:pt>
                <c:pt idx="7412">
                  <c:v>1.2412812499999999</c:v>
                </c:pt>
                <c:pt idx="7413">
                  <c:v>1.2420062499999998</c:v>
                </c:pt>
                <c:pt idx="7414">
                  <c:v>1.2425499999999998</c:v>
                </c:pt>
                <c:pt idx="7415">
                  <c:v>1.2430937499999999</c:v>
                </c:pt>
                <c:pt idx="7416">
                  <c:v>1.2434562499999999</c:v>
                </c:pt>
                <c:pt idx="7417">
                  <c:v>1.244</c:v>
                </c:pt>
                <c:pt idx="7418">
                  <c:v>1.2445437499999998</c:v>
                </c:pt>
                <c:pt idx="7419">
                  <c:v>1.2452687499999999</c:v>
                </c:pt>
                <c:pt idx="7420">
                  <c:v>1.24563125</c:v>
                </c:pt>
                <c:pt idx="7421">
                  <c:v>1.246175</c:v>
                </c:pt>
                <c:pt idx="7422">
                  <c:v>1.2467187500000001</c:v>
                </c:pt>
                <c:pt idx="7423">
                  <c:v>1.2472624999999999</c:v>
                </c:pt>
                <c:pt idx="7424">
                  <c:v>1.2478062499999998</c:v>
                </c:pt>
                <c:pt idx="7425">
                  <c:v>1.2483499999999998</c:v>
                </c:pt>
                <c:pt idx="7426">
                  <c:v>1.2488937499999999</c:v>
                </c:pt>
                <c:pt idx="7427">
                  <c:v>1.2494375</c:v>
                </c:pt>
                <c:pt idx="7428">
                  <c:v>1.24998125</c:v>
                </c:pt>
                <c:pt idx="7429">
                  <c:v>1.2505249999999999</c:v>
                </c:pt>
                <c:pt idx="7430">
                  <c:v>1.25106875</c:v>
                </c:pt>
                <c:pt idx="7431">
                  <c:v>1.25143125</c:v>
                </c:pt>
                <c:pt idx="7432">
                  <c:v>1.2519750000000001</c:v>
                </c:pt>
                <c:pt idx="7433">
                  <c:v>1.2525187499999999</c:v>
                </c:pt>
                <c:pt idx="7434">
                  <c:v>1.25324375</c:v>
                </c:pt>
                <c:pt idx="7435">
                  <c:v>1.2537874999999998</c:v>
                </c:pt>
                <c:pt idx="7436">
                  <c:v>1.2541499999999999</c:v>
                </c:pt>
                <c:pt idx="7437">
                  <c:v>1.2545124999999999</c:v>
                </c:pt>
                <c:pt idx="7438">
                  <c:v>1.25505625</c:v>
                </c:pt>
                <c:pt idx="7439">
                  <c:v>1.2555999999999998</c:v>
                </c:pt>
                <c:pt idx="7440">
                  <c:v>1.2563249999999999</c:v>
                </c:pt>
                <c:pt idx="7441">
                  <c:v>1.25686875</c:v>
                </c:pt>
                <c:pt idx="7442">
                  <c:v>1.25723125</c:v>
                </c:pt>
                <c:pt idx="7443">
                  <c:v>1.2577750000000001</c:v>
                </c:pt>
                <c:pt idx="7444">
                  <c:v>1.2581374999999999</c:v>
                </c:pt>
                <c:pt idx="7445">
                  <c:v>1.25868125</c:v>
                </c:pt>
                <c:pt idx="7446">
                  <c:v>1.2594062499999998</c:v>
                </c:pt>
                <c:pt idx="7447">
                  <c:v>1.2599499999999999</c:v>
                </c:pt>
                <c:pt idx="7448">
                  <c:v>1.2603124999999999</c:v>
                </c:pt>
                <c:pt idx="7449">
                  <c:v>1.2608562499999998</c:v>
                </c:pt>
                <c:pt idx="7450">
                  <c:v>1.2613999999999999</c:v>
                </c:pt>
                <c:pt idx="7451">
                  <c:v>1.2619437499999999</c:v>
                </c:pt>
                <c:pt idx="7452">
                  <c:v>1.2624875</c:v>
                </c:pt>
                <c:pt idx="7453">
                  <c:v>1.26303125</c:v>
                </c:pt>
                <c:pt idx="7454">
                  <c:v>1.2635749999999999</c:v>
                </c:pt>
                <c:pt idx="7455">
                  <c:v>1.26411875</c:v>
                </c:pt>
                <c:pt idx="7456">
                  <c:v>1.2646624999999998</c:v>
                </c:pt>
                <c:pt idx="7457">
                  <c:v>1.2650250000000001</c:v>
                </c:pt>
                <c:pt idx="7458">
                  <c:v>1.2655687499999999</c:v>
                </c:pt>
                <c:pt idx="7459">
                  <c:v>1.26629375</c:v>
                </c:pt>
                <c:pt idx="7460">
                  <c:v>1.2668374999999998</c:v>
                </c:pt>
                <c:pt idx="7461">
                  <c:v>1.2673812499999999</c:v>
                </c:pt>
                <c:pt idx="7462">
                  <c:v>1.2677437499999999</c:v>
                </c:pt>
                <c:pt idx="7463">
                  <c:v>1.2682875</c:v>
                </c:pt>
                <c:pt idx="7464">
                  <c:v>1.2688312500000001</c:v>
                </c:pt>
                <c:pt idx="7465">
                  <c:v>1.2693749999999999</c:v>
                </c:pt>
                <c:pt idx="7466">
                  <c:v>1.2701</c:v>
                </c:pt>
                <c:pt idx="7467">
                  <c:v>1.2704624999999998</c:v>
                </c:pt>
                <c:pt idx="7468">
                  <c:v>1.2708250000000001</c:v>
                </c:pt>
                <c:pt idx="7469">
                  <c:v>1.2713687499999999</c:v>
                </c:pt>
                <c:pt idx="7470">
                  <c:v>1.27209375</c:v>
                </c:pt>
                <c:pt idx="7471">
                  <c:v>1.2726374999999999</c:v>
                </c:pt>
                <c:pt idx="7472">
                  <c:v>1.2731812499999999</c:v>
                </c:pt>
                <c:pt idx="7473">
                  <c:v>1.273725</c:v>
                </c:pt>
                <c:pt idx="7474">
                  <c:v>1.2742687499999998</c:v>
                </c:pt>
                <c:pt idx="7475">
                  <c:v>1.2748124999999999</c:v>
                </c:pt>
                <c:pt idx="7476">
                  <c:v>1.27535625</c:v>
                </c:pt>
                <c:pt idx="7477">
                  <c:v>1.2757187499999998</c:v>
                </c:pt>
                <c:pt idx="7478">
                  <c:v>1.2762624999999999</c:v>
                </c:pt>
                <c:pt idx="7479">
                  <c:v>1.2768062499999999</c:v>
                </c:pt>
                <c:pt idx="7480">
                  <c:v>1.27753125</c:v>
                </c:pt>
                <c:pt idx="7481">
                  <c:v>1.2780750000000001</c:v>
                </c:pt>
                <c:pt idx="7482">
                  <c:v>1.2784374999999999</c:v>
                </c:pt>
                <c:pt idx="7483">
                  <c:v>1.27898125</c:v>
                </c:pt>
                <c:pt idx="7484">
                  <c:v>1.279525</c:v>
                </c:pt>
                <c:pt idx="7485">
                  <c:v>1.2800687499999999</c:v>
                </c:pt>
                <c:pt idx="7486">
                  <c:v>1.28079375</c:v>
                </c:pt>
                <c:pt idx="7487">
                  <c:v>1.2813375</c:v>
                </c:pt>
                <c:pt idx="7488">
                  <c:v>1.2816999999999998</c:v>
                </c:pt>
                <c:pt idx="7489">
                  <c:v>1.2822437499999999</c:v>
                </c:pt>
                <c:pt idx="7490">
                  <c:v>1.2827875</c:v>
                </c:pt>
                <c:pt idx="7491">
                  <c:v>1.28333125</c:v>
                </c:pt>
                <c:pt idx="7492">
                  <c:v>1.2838750000000001</c:v>
                </c:pt>
                <c:pt idx="7493">
                  <c:v>1.2846</c:v>
                </c:pt>
                <c:pt idx="7494">
                  <c:v>1.2849624999999998</c:v>
                </c:pt>
                <c:pt idx="7495">
                  <c:v>1.2855062499999999</c:v>
                </c:pt>
                <c:pt idx="7496">
                  <c:v>1.2860499999999999</c:v>
                </c:pt>
                <c:pt idx="7497">
                  <c:v>1.28659375</c:v>
                </c:pt>
                <c:pt idx="7498">
                  <c:v>1.2871375</c:v>
                </c:pt>
                <c:pt idx="7499">
                  <c:v>1.2876812499999999</c:v>
                </c:pt>
                <c:pt idx="7500">
                  <c:v>1.28840625</c:v>
                </c:pt>
                <c:pt idx="7501">
                  <c:v>1.2889499999999998</c:v>
                </c:pt>
                <c:pt idx="7502">
                  <c:v>1.2893124999999999</c:v>
                </c:pt>
                <c:pt idx="7503">
                  <c:v>1.2898562499999999</c:v>
                </c:pt>
                <c:pt idx="7504">
                  <c:v>1.2904</c:v>
                </c:pt>
                <c:pt idx="7505">
                  <c:v>1.2909437499999998</c:v>
                </c:pt>
                <c:pt idx="7506">
                  <c:v>1.2916687499999999</c:v>
                </c:pt>
                <c:pt idx="7507">
                  <c:v>1.2922125</c:v>
                </c:pt>
                <c:pt idx="7508">
                  <c:v>1.2925749999999998</c:v>
                </c:pt>
                <c:pt idx="7509">
                  <c:v>1.2931187499999999</c:v>
                </c:pt>
                <c:pt idx="7510">
                  <c:v>1.2936624999999999</c:v>
                </c:pt>
                <c:pt idx="7511">
                  <c:v>1.29420625</c:v>
                </c:pt>
                <c:pt idx="7512">
                  <c:v>1.2949312500000001</c:v>
                </c:pt>
                <c:pt idx="7513">
                  <c:v>1.2954749999999999</c:v>
                </c:pt>
                <c:pt idx="7514">
                  <c:v>1.2958375</c:v>
                </c:pt>
                <c:pt idx="7515">
                  <c:v>1.29638125</c:v>
                </c:pt>
                <c:pt idx="7516">
                  <c:v>1.2969249999999999</c:v>
                </c:pt>
                <c:pt idx="7517">
                  <c:v>1.2974687499999999</c:v>
                </c:pt>
                <c:pt idx="7518">
                  <c:v>1.2980124999999998</c:v>
                </c:pt>
                <c:pt idx="7519">
                  <c:v>1.2985562499999999</c:v>
                </c:pt>
                <c:pt idx="7520">
                  <c:v>1.2992812499999999</c:v>
                </c:pt>
                <c:pt idx="7521">
                  <c:v>1.29964375</c:v>
                </c:pt>
                <c:pt idx="7522">
                  <c:v>1.3001875000000001</c:v>
                </c:pt>
                <c:pt idx="7523">
                  <c:v>1.3007312499999999</c:v>
                </c:pt>
                <c:pt idx="7524">
                  <c:v>1.301275</c:v>
                </c:pt>
                <c:pt idx="7525">
                  <c:v>1.3018187499999998</c:v>
                </c:pt>
                <c:pt idx="7526">
                  <c:v>1.3023624999999999</c:v>
                </c:pt>
                <c:pt idx="7527">
                  <c:v>1.3030875</c:v>
                </c:pt>
                <c:pt idx="7528">
                  <c:v>1.30363125</c:v>
                </c:pt>
                <c:pt idx="7529">
                  <c:v>1.3041749999999999</c:v>
                </c:pt>
                <c:pt idx="7530">
                  <c:v>1.3047187499999999</c:v>
                </c:pt>
                <c:pt idx="7531">
                  <c:v>1.3052625</c:v>
                </c:pt>
                <c:pt idx="7532">
                  <c:v>1.3058062499999998</c:v>
                </c:pt>
                <c:pt idx="7533">
                  <c:v>1.3063499999999999</c:v>
                </c:pt>
                <c:pt idx="7534">
                  <c:v>1.3067124999999999</c:v>
                </c:pt>
                <c:pt idx="7535">
                  <c:v>1.30725625</c:v>
                </c:pt>
                <c:pt idx="7536">
                  <c:v>1.3079812500000001</c:v>
                </c:pt>
                <c:pt idx="7537">
                  <c:v>1.30870625</c:v>
                </c:pt>
                <c:pt idx="7538">
                  <c:v>1.3090687499999998</c:v>
                </c:pt>
                <c:pt idx="7539">
                  <c:v>1.3096124999999998</c:v>
                </c:pt>
                <c:pt idx="7540">
                  <c:v>1.3103374999999999</c:v>
                </c:pt>
                <c:pt idx="7541">
                  <c:v>1.3108812499999998</c:v>
                </c:pt>
                <c:pt idx="7542">
                  <c:v>1.31124375</c:v>
                </c:pt>
                <c:pt idx="7543">
                  <c:v>1.3117874999999999</c:v>
                </c:pt>
                <c:pt idx="7544">
                  <c:v>1.3123312499999999</c:v>
                </c:pt>
                <c:pt idx="7545">
                  <c:v>1.3130562499999998</c:v>
                </c:pt>
                <c:pt idx="7546">
                  <c:v>1.3135999999999999</c:v>
                </c:pt>
                <c:pt idx="7547">
                  <c:v>1.3141437499999999</c:v>
                </c:pt>
                <c:pt idx="7548">
                  <c:v>1.3146875</c:v>
                </c:pt>
                <c:pt idx="7549">
                  <c:v>1.3152312499999999</c:v>
                </c:pt>
                <c:pt idx="7550">
                  <c:v>1.3157749999999999</c:v>
                </c:pt>
                <c:pt idx="7551">
                  <c:v>1.31631875</c:v>
                </c:pt>
                <c:pt idx="7552">
                  <c:v>1.3168624999999998</c:v>
                </c:pt>
                <c:pt idx="7553">
                  <c:v>1.3175874999999999</c:v>
                </c:pt>
                <c:pt idx="7554">
                  <c:v>1.3181312499999998</c:v>
                </c:pt>
                <c:pt idx="7555">
                  <c:v>1.3186749999999998</c:v>
                </c:pt>
                <c:pt idx="7556">
                  <c:v>1.3190375000000001</c:v>
                </c:pt>
                <c:pt idx="7557">
                  <c:v>1.3195812499999999</c:v>
                </c:pt>
                <c:pt idx="7558">
                  <c:v>1.32030625</c:v>
                </c:pt>
                <c:pt idx="7559">
                  <c:v>1.3210312499999999</c:v>
                </c:pt>
                <c:pt idx="7560">
                  <c:v>1.3215749999999999</c:v>
                </c:pt>
                <c:pt idx="7561">
                  <c:v>1.3219375</c:v>
                </c:pt>
                <c:pt idx="7562">
                  <c:v>1.3224812499999998</c:v>
                </c:pt>
                <c:pt idx="7563">
                  <c:v>1.3230249999999999</c:v>
                </c:pt>
                <c:pt idx="7564">
                  <c:v>1.32356875</c:v>
                </c:pt>
                <c:pt idx="7565">
                  <c:v>1.32429375</c:v>
                </c:pt>
                <c:pt idx="7566">
                  <c:v>1.3248374999999999</c:v>
                </c:pt>
                <c:pt idx="7567">
                  <c:v>1.32538125</c:v>
                </c:pt>
                <c:pt idx="7568">
                  <c:v>1.3259249999999998</c:v>
                </c:pt>
                <c:pt idx="7569">
                  <c:v>1.3262875000000001</c:v>
                </c:pt>
                <c:pt idx="7570">
                  <c:v>1.3268312499999999</c:v>
                </c:pt>
                <c:pt idx="7571">
                  <c:v>1.32755625</c:v>
                </c:pt>
                <c:pt idx="7572">
                  <c:v>1.3282812499999999</c:v>
                </c:pt>
                <c:pt idx="7573">
                  <c:v>1.3288249999999999</c:v>
                </c:pt>
                <c:pt idx="7574">
                  <c:v>1.32936875</c:v>
                </c:pt>
                <c:pt idx="7575">
                  <c:v>1.3299124999999998</c:v>
                </c:pt>
                <c:pt idx="7576">
                  <c:v>1.3302749999999999</c:v>
                </c:pt>
                <c:pt idx="7577">
                  <c:v>1.3308187499999999</c:v>
                </c:pt>
                <c:pt idx="7578">
                  <c:v>1.33154375</c:v>
                </c:pt>
                <c:pt idx="7579">
                  <c:v>1.3320875000000001</c:v>
                </c:pt>
                <c:pt idx="7580">
                  <c:v>1.3326312499999999</c:v>
                </c:pt>
                <c:pt idx="7581">
                  <c:v>1.3331749999999998</c:v>
                </c:pt>
                <c:pt idx="7582">
                  <c:v>1.3337187499999998</c:v>
                </c:pt>
                <c:pt idx="7583">
                  <c:v>1.3342624999999999</c:v>
                </c:pt>
                <c:pt idx="7584">
                  <c:v>1.33480625</c:v>
                </c:pt>
                <c:pt idx="7585">
                  <c:v>1.33535</c:v>
                </c:pt>
                <c:pt idx="7586">
                  <c:v>1.3360749999999999</c:v>
                </c:pt>
                <c:pt idx="7587">
                  <c:v>1.33661875</c:v>
                </c:pt>
                <c:pt idx="7588">
                  <c:v>1.3371625</c:v>
                </c:pt>
                <c:pt idx="7589">
                  <c:v>1.3375249999999999</c:v>
                </c:pt>
                <c:pt idx="7590">
                  <c:v>1.3380687499999999</c:v>
                </c:pt>
                <c:pt idx="7591">
                  <c:v>1.3386125</c:v>
                </c:pt>
                <c:pt idx="7592">
                  <c:v>1.3393374999999998</c:v>
                </c:pt>
                <c:pt idx="7593">
                  <c:v>1.3398812499999999</c:v>
                </c:pt>
                <c:pt idx="7594">
                  <c:v>1.340425</c:v>
                </c:pt>
                <c:pt idx="7595">
                  <c:v>1.3409687499999998</c:v>
                </c:pt>
                <c:pt idx="7596">
                  <c:v>1.3415124999999999</c:v>
                </c:pt>
                <c:pt idx="7597">
                  <c:v>1.3418749999999999</c:v>
                </c:pt>
                <c:pt idx="7598">
                  <c:v>1.3426</c:v>
                </c:pt>
                <c:pt idx="7599">
                  <c:v>1.3431437500000001</c:v>
                </c:pt>
                <c:pt idx="7600">
                  <c:v>1.3436874999999999</c:v>
                </c:pt>
                <c:pt idx="7601">
                  <c:v>1.3444125</c:v>
                </c:pt>
                <c:pt idx="7602">
                  <c:v>1.3447749999999998</c:v>
                </c:pt>
                <c:pt idx="7603">
                  <c:v>1.3453187499999999</c:v>
                </c:pt>
                <c:pt idx="7604">
                  <c:v>1.3456812499999999</c:v>
                </c:pt>
                <c:pt idx="7605">
                  <c:v>1.34640625</c:v>
                </c:pt>
                <c:pt idx="7606">
                  <c:v>1.3471312499999999</c:v>
                </c:pt>
                <c:pt idx="7607">
                  <c:v>1.347675</c:v>
                </c:pt>
                <c:pt idx="7608">
                  <c:v>1.34821875</c:v>
                </c:pt>
                <c:pt idx="7609">
                  <c:v>1.3485812499999998</c:v>
                </c:pt>
                <c:pt idx="7610">
                  <c:v>1.3491249999999999</c:v>
                </c:pt>
                <c:pt idx="7611">
                  <c:v>1.34966875</c:v>
                </c:pt>
                <c:pt idx="7612">
                  <c:v>1.3503937500000001</c:v>
                </c:pt>
                <c:pt idx="7613">
                  <c:v>1.3509374999999999</c:v>
                </c:pt>
                <c:pt idx="7614">
                  <c:v>1.35148125</c:v>
                </c:pt>
                <c:pt idx="7615">
                  <c:v>1.35184375</c:v>
                </c:pt>
                <c:pt idx="7616">
                  <c:v>1.3523874999999999</c:v>
                </c:pt>
                <c:pt idx="7617">
                  <c:v>1.3529312499999999</c:v>
                </c:pt>
                <c:pt idx="7618">
                  <c:v>1.353475</c:v>
                </c:pt>
                <c:pt idx="7619">
                  <c:v>1.3542000000000001</c:v>
                </c:pt>
                <c:pt idx="7620">
                  <c:v>1.3547437499999999</c:v>
                </c:pt>
                <c:pt idx="7621">
                  <c:v>1.3552874999999998</c:v>
                </c:pt>
                <c:pt idx="7622">
                  <c:v>1.3558312499999998</c:v>
                </c:pt>
                <c:pt idx="7623">
                  <c:v>1.3563749999999999</c:v>
                </c:pt>
                <c:pt idx="7624">
                  <c:v>1.3567374999999999</c:v>
                </c:pt>
                <c:pt idx="7625">
                  <c:v>1.3574625</c:v>
                </c:pt>
                <c:pt idx="7626">
                  <c:v>1.3580062499999999</c:v>
                </c:pt>
                <c:pt idx="7627">
                  <c:v>1.3585499999999999</c:v>
                </c:pt>
                <c:pt idx="7628">
                  <c:v>1.3590937499999998</c:v>
                </c:pt>
                <c:pt idx="7629">
                  <c:v>1.3596374999999998</c:v>
                </c:pt>
                <c:pt idx="7630">
                  <c:v>1.3599999999999999</c:v>
                </c:pt>
                <c:pt idx="7631">
                  <c:v>1.3605437499999999</c:v>
                </c:pt>
                <c:pt idx="7632">
                  <c:v>1.36126875</c:v>
                </c:pt>
                <c:pt idx="7633">
                  <c:v>1.3618124999999999</c:v>
                </c:pt>
                <c:pt idx="7634">
                  <c:v>1.3623562499999999</c:v>
                </c:pt>
                <c:pt idx="7635">
                  <c:v>1.3629</c:v>
                </c:pt>
                <c:pt idx="7636">
                  <c:v>1.3634437499999998</c:v>
                </c:pt>
                <c:pt idx="7637">
                  <c:v>1.3638062499999999</c:v>
                </c:pt>
                <c:pt idx="7638">
                  <c:v>1.36453125</c:v>
                </c:pt>
                <c:pt idx="7639">
                  <c:v>1.3650749999999998</c:v>
                </c:pt>
                <c:pt idx="7640">
                  <c:v>1.3656187499999999</c:v>
                </c:pt>
                <c:pt idx="7641">
                  <c:v>1.3661624999999999</c:v>
                </c:pt>
                <c:pt idx="7642">
                  <c:v>1.36670625</c:v>
                </c:pt>
                <c:pt idx="7643">
                  <c:v>1.3672500000000001</c:v>
                </c:pt>
                <c:pt idx="7644">
                  <c:v>1.3677937499999999</c:v>
                </c:pt>
                <c:pt idx="7645">
                  <c:v>1.3683374999999998</c:v>
                </c:pt>
                <c:pt idx="7646">
                  <c:v>1.3688812499999998</c:v>
                </c:pt>
                <c:pt idx="7647">
                  <c:v>1.3694249999999999</c:v>
                </c:pt>
                <c:pt idx="7648">
                  <c:v>1.36996875</c:v>
                </c:pt>
                <c:pt idx="7649">
                  <c:v>1.3705125</c:v>
                </c:pt>
                <c:pt idx="7650">
                  <c:v>1.3710562499999999</c:v>
                </c:pt>
                <c:pt idx="7651">
                  <c:v>1.3715999999999999</c:v>
                </c:pt>
                <c:pt idx="7652">
                  <c:v>1.3721437499999998</c:v>
                </c:pt>
                <c:pt idx="7653">
                  <c:v>1.3726874999999998</c:v>
                </c:pt>
                <c:pt idx="7654">
                  <c:v>1.3734124999999999</c:v>
                </c:pt>
                <c:pt idx="7655">
                  <c:v>1.373775</c:v>
                </c:pt>
                <c:pt idx="7656">
                  <c:v>1.37431875</c:v>
                </c:pt>
                <c:pt idx="7657">
                  <c:v>1.3746812499999999</c:v>
                </c:pt>
                <c:pt idx="7658">
                  <c:v>1.3754062499999999</c:v>
                </c:pt>
                <c:pt idx="7659">
                  <c:v>1.37595</c:v>
                </c:pt>
                <c:pt idx="7660">
                  <c:v>1.3766749999999999</c:v>
                </c:pt>
                <c:pt idx="7661">
                  <c:v>1.3770374999999999</c:v>
                </c:pt>
                <c:pt idx="7662">
                  <c:v>1.37758125</c:v>
                </c:pt>
                <c:pt idx="7663">
                  <c:v>1.3781249999999998</c:v>
                </c:pt>
                <c:pt idx="7664">
                  <c:v>1.3786687499999999</c:v>
                </c:pt>
                <c:pt idx="7665">
                  <c:v>1.3792125</c:v>
                </c:pt>
                <c:pt idx="7666">
                  <c:v>1.37975625</c:v>
                </c:pt>
                <c:pt idx="7667">
                  <c:v>1.3802999999999999</c:v>
                </c:pt>
                <c:pt idx="7668">
                  <c:v>1.3808437499999999</c:v>
                </c:pt>
                <c:pt idx="7669">
                  <c:v>1.3813875</c:v>
                </c:pt>
                <c:pt idx="7670">
                  <c:v>1.3819312499999998</c:v>
                </c:pt>
                <c:pt idx="7671">
                  <c:v>1.3824749999999999</c:v>
                </c:pt>
                <c:pt idx="7672">
                  <c:v>1.38301875</c:v>
                </c:pt>
                <c:pt idx="7673">
                  <c:v>1.3837437499999998</c:v>
                </c:pt>
                <c:pt idx="7674">
                  <c:v>1.3842874999999999</c:v>
                </c:pt>
                <c:pt idx="7675">
                  <c:v>1.3846499999999999</c:v>
                </c:pt>
                <c:pt idx="7676">
                  <c:v>1.3851937499999998</c:v>
                </c:pt>
                <c:pt idx="7677">
                  <c:v>1.3857374999999998</c:v>
                </c:pt>
                <c:pt idx="7678">
                  <c:v>1.3862812499999999</c:v>
                </c:pt>
                <c:pt idx="7679">
                  <c:v>1.38700625</c:v>
                </c:pt>
                <c:pt idx="7680">
                  <c:v>1.3875499999999998</c:v>
                </c:pt>
                <c:pt idx="7681">
                  <c:v>1.3879124999999999</c:v>
                </c:pt>
                <c:pt idx="7682">
                  <c:v>1.3884562499999999</c:v>
                </c:pt>
                <c:pt idx="7683">
                  <c:v>1.3889999999999998</c:v>
                </c:pt>
                <c:pt idx="7684">
                  <c:v>1.3895437499999999</c:v>
                </c:pt>
                <c:pt idx="7685">
                  <c:v>1.3900874999999999</c:v>
                </c:pt>
                <c:pt idx="7686">
                  <c:v>1.3908125</c:v>
                </c:pt>
                <c:pt idx="7687">
                  <c:v>1.3911749999999998</c:v>
                </c:pt>
                <c:pt idx="7688">
                  <c:v>1.3917187499999999</c:v>
                </c:pt>
                <c:pt idx="7689">
                  <c:v>1.3922625</c:v>
                </c:pt>
                <c:pt idx="7690">
                  <c:v>1.39280625</c:v>
                </c:pt>
                <c:pt idx="7691">
                  <c:v>1.3933499999999999</c:v>
                </c:pt>
                <c:pt idx="7692">
                  <c:v>1.3938937499999999</c:v>
                </c:pt>
                <c:pt idx="7693">
                  <c:v>1.3944375</c:v>
                </c:pt>
                <c:pt idx="7694">
                  <c:v>1.3951625000000001</c:v>
                </c:pt>
                <c:pt idx="7695">
                  <c:v>1.3955249999999999</c:v>
                </c:pt>
                <c:pt idx="7696">
                  <c:v>1.39606875</c:v>
                </c:pt>
                <c:pt idx="7697">
                  <c:v>1.3966125</c:v>
                </c:pt>
                <c:pt idx="7698">
                  <c:v>1.3971562500000001</c:v>
                </c:pt>
                <c:pt idx="7699">
                  <c:v>1.3976999999999999</c:v>
                </c:pt>
                <c:pt idx="7700">
                  <c:v>1.398425</c:v>
                </c:pt>
                <c:pt idx="7701">
                  <c:v>1.3989687499999999</c:v>
                </c:pt>
                <c:pt idx="7702">
                  <c:v>1.3993312499999999</c:v>
                </c:pt>
                <c:pt idx="7703">
                  <c:v>1.399875</c:v>
                </c:pt>
                <c:pt idx="7704">
                  <c:v>1.40041875</c:v>
                </c:pt>
                <c:pt idx="7705">
                  <c:v>1.4009624999999999</c:v>
                </c:pt>
                <c:pt idx="7706">
                  <c:v>1.4016875</c:v>
                </c:pt>
                <c:pt idx="7707">
                  <c:v>1.4022312499999998</c:v>
                </c:pt>
                <c:pt idx="7708">
                  <c:v>1.4027749999999999</c:v>
                </c:pt>
                <c:pt idx="7709">
                  <c:v>1.4031374999999999</c:v>
                </c:pt>
                <c:pt idx="7710">
                  <c:v>1.40368125</c:v>
                </c:pt>
                <c:pt idx="7711">
                  <c:v>1.4042249999999998</c:v>
                </c:pt>
                <c:pt idx="7712">
                  <c:v>1.4047687499999999</c:v>
                </c:pt>
                <c:pt idx="7713">
                  <c:v>1.4053125</c:v>
                </c:pt>
                <c:pt idx="7714">
                  <c:v>1.4060374999999998</c:v>
                </c:pt>
                <c:pt idx="7715">
                  <c:v>1.4063999999999999</c:v>
                </c:pt>
                <c:pt idx="7716">
                  <c:v>1.4069437499999999</c:v>
                </c:pt>
                <c:pt idx="7717">
                  <c:v>1.4074875</c:v>
                </c:pt>
                <c:pt idx="7718">
                  <c:v>1.4080312499999998</c:v>
                </c:pt>
                <c:pt idx="7719">
                  <c:v>1.4085749999999999</c:v>
                </c:pt>
                <c:pt idx="7720">
                  <c:v>1.40911875</c:v>
                </c:pt>
                <c:pt idx="7721">
                  <c:v>1.4096625</c:v>
                </c:pt>
                <c:pt idx="7722">
                  <c:v>1.4102062499999999</c:v>
                </c:pt>
                <c:pt idx="7723">
                  <c:v>1.4105687499999999</c:v>
                </c:pt>
                <c:pt idx="7724">
                  <c:v>1.4111125</c:v>
                </c:pt>
                <c:pt idx="7725">
                  <c:v>1.4118374999999999</c:v>
                </c:pt>
                <c:pt idx="7726">
                  <c:v>1.4123812499999999</c:v>
                </c:pt>
                <c:pt idx="7727">
                  <c:v>1.412925</c:v>
                </c:pt>
                <c:pt idx="7728">
                  <c:v>1.4134687500000001</c:v>
                </c:pt>
                <c:pt idx="7729">
                  <c:v>1.4138312499999999</c:v>
                </c:pt>
                <c:pt idx="7730">
                  <c:v>1.4143749999999999</c:v>
                </c:pt>
                <c:pt idx="7731">
                  <c:v>1.4150999999999998</c:v>
                </c:pt>
                <c:pt idx="7732">
                  <c:v>1.4156437499999999</c:v>
                </c:pt>
                <c:pt idx="7733">
                  <c:v>1.4161874999999999</c:v>
                </c:pt>
                <c:pt idx="7734">
                  <c:v>1.41673125</c:v>
                </c:pt>
                <c:pt idx="7735">
                  <c:v>1.4172750000000001</c:v>
                </c:pt>
                <c:pt idx="7736">
                  <c:v>1.4176374999999999</c:v>
                </c:pt>
                <c:pt idx="7737">
                  <c:v>1.4181812499999999</c:v>
                </c:pt>
                <c:pt idx="7738">
                  <c:v>1.418725</c:v>
                </c:pt>
                <c:pt idx="7739">
                  <c:v>1.4192687500000001</c:v>
                </c:pt>
                <c:pt idx="7740">
                  <c:v>1.4199937499999999</c:v>
                </c:pt>
                <c:pt idx="7741">
                  <c:v>1.4205375</c:v>
                </c:pt>
                <c:pt idx="7742">
                  <c:v>1.4208999999999998</c:v>
                </c:pt>
                <c:pt idx="7743">
                  <c:v>1.4214437499999999</c:v>
                </c:pt>
                <c:pt idx="7744">
                  <c:v>1.4218062499999999</c:v>
                </c:pt>
                <c:pt idx="7745">
                  <c:v>1.42253125</c:v>
                </c:pt>
                <c:pt idx="7746">
                  <c:v>1.4230749999999999</c:v>
                </c:pt>
                <c:pt idx="7747">
                  <c:v>1.4236187499999999</c:v>
                </c:pt>
                <c:pt idx="7748">
                  <c:v>1.4241624999999998</c:v>
                </c:pt>
                <c:pt idx="7749">
                  <c:v>1.4247062499999998</c:v>
                </c:pt>
                <c:pt idx="7750">
                  <c:v>1.4250687499999999</c:v>
                </c:pt>
                <c:pt idx="7751">
                  <c:v>1.4256124999999999</c:v>
                </c:pt>
                <c:pt idx="7752">
                  <c:v>1.4263374999999998</c:v>
                </c:pt>
                <c:pt idx="7753">
                  <c:v>1.4268812499999999</c:v>
                </c:pt>
                <c:pt idx="7754">
                  <c:v>1.4274249999999999</c:v>
                </c:pt>
                <c:pt idx="7755">
                  <c:v>1.4277875</c:v>
                </c:pt>
                <c:pt idx="7756">
                  <c:v>1.4283312500000001</c:v>
                </c:pt>
                <c:pt idx="7757">
                  <c:v>1.4288749999999999</c:v>
                </c:pt>
                <c:pt idx="7758">
                  <c:v>1.42941875</c:v>
                </c:pt>
                <c:pt idx="7759">
                  <c:v>1.4299624999999998</c:v>
                </c:pt>
                <c:pt idx="7760">
                  <c:v>1.4305062499999999</c:v>
                </c:pt>
                <c:pt idx="7761">
                  <c:v>1.4310499999999999</c:v>
                </c:pt>
                <c:pt idx="7762">
                  <c:v>1.43159375</c:v>
                </c:pt>
                <c:pt idx="7763">
                  <c:v>1.4321374999999998</c:v>
                </c:pt>
                <c:pt idx="7764">
                  <c:v>1.4324999999999999</c:v>
                </c:pt>
                <c:pt idx="7765">
                  <c:v>1.4330437499999999</c:v>
                </c:pt>
                <c:pt idx="7766">
                  <c:v>1.4335875</c:v>
                </c:pt>
                <c:pt idx="7767">
                  <c:v>1.4343124999999999</c:v>
                </c:pt>
                <c:pt idx="7768">
                  <c:v>1.4348562499999999</c:v>
                </c:pt>
                <c:pt idx="7769">
                  <c:v>1.4353999999999998</c:v>
                </c:pt>
                <c:pt idx="7770">
                  <c:v>1.4357624999999998</c:v>
                </c:pt>
                <c:pt idx="7771">
                  <c:v>1.4361249999999999</c:v>
                </c:pt>
                <c:pt idx="7772">
                  <c:v>1.4366687499999999</c:v>
                </c:pt>
                <c:pt idx="7773">
                  <c:v>1.4373937499999998</c:v>
                </c:pt>
                <c:pt idx="7774">
                  <c:v>1.4379374999999999</c:v>
                </c:pt>
                <c:pt idx="7775">
                  <c:v>1.4384812499999999</c:v>
                </c:pt>
                <c:pt idx="7776">
                  <c:v>1.43884375</c:v>
                </c:pt>
                <c:pt idx="7777">
                  <c:v>1.4393875</c:v>
                </c:pt>
                <c:pt idx="7778">
                  <c:v>1.4399312499999999</c:v>
                </c:pt>
                <c:pt idx="7779">
                  <c:v>1.4404749999999999</c:v>
                </c:pt>
                <c:pt idx="7780">
                  <c:v>1.44101875</c:v>
                </c:pt>
                <c:pt idx="7781">
                  <c:v>1.4415624999999999</c:v>
                </c:pt>
                <c:pt idx="7782">
                  <c:v>1.4421062499999999</c:v>
                </c:pt>
                <c:pt idx="7783">
                  <c:v>1.44283125</c:v>
                </c:pt>
                <c:pt idx="7784">
                  <c:v>1.4431937499999998</c:v>
                </c:pt>
                <c:pt idx="7785">
                  <c:v>1.4435562499999999</c:v>
                </c:pt>
                <c:pt idx="7786">
                  <c:v>1.4440999999999999</c:v>
                </c:pt>
                <c:pt idx="7787">
                  <c:v>1.4444624999999998</c:v>
                </c:pt>
                <c:pt idx="7788">
                  <c:v>1.4451874999999998</c:v>
                </c:pt>
                <c:pt idx="7789">
                  <c:v>1.4459124999999999</c:v>
                </c:pt>
                <c:pt idx="7790">
                  <c:v>1.4464562499999998</c:v>
                </c:pt>
                <c:pt idx="7791">
                  <c:v>1.4468187499999998</c:v>
                </c:pt>
                <c:pt idx="7792">
                  <c:v>1.4475437499999999</c:v>
                </c:pt>
                <c:pt idx="7793">
                  <c:v>1.4480875</c:v>
                </c:pt>
                <c:pt idx="7794">
                  <c:v>1.4484499999999998</c:v>
                </c:pt>
                <c:pt idx="7795">
                  <c:v>1.4489937499999999</c:v>
                </c:pt>
                <c:pt idx="7796">
                  <c:v>1.4495374999999999</c:v>
                </c:pt>
                <c:pt idx="7797">
                  <c:v>1.4499</c:v>
                </c:pt>
                <c:pt idx="7798">
                  <c:v>1.45044375</c:v>
                </c:pt>
                <c:pt idx="7799">
                  <c:v>1.4511687499999999</c:v>
                </c:pt>
                <c:pt idx="7800">
                  <c:v>1.45189375</c:v>
                </c:pt>
                <c:pt idx="7801">
                  <c:v>1.4522562499999998</c:v>
                </c:pt>
                <c:pt idx="7802">
                  <c:v>1.4526187499999998</c:v>
                </c:pt>
                <c:pt idx="7803">
                  <c:v>1.4531624999999999</c:v>
                </c:pt>
                <c:pt idx="7804">
                  <c:v>1.45370625</c:v>
                </c:pt>
                <c:pt idx="7805">
                  <c:v>1.4544312500000001</c:v>
                </c:pt>
                <c:pt idx="7806">
                  <c:v>1.4549749999999999</c:v>
                </c:pt>
                <c:pt idx="7807">
                  <c:v>1.4553375</c:v>
                </c:pt>
                <c:pt idx="7808">
                  <c:v>1.45588125</c:v>
                </c:pt>
                <c:pt idx="7809">
                  <c:v>1.4564250000000001</c:v>
                </c:pt>
                <c:pt idx="7810">
                  <c:v>1.4571499999999999</c:v>
                </c:pt>
                <c:pt idx="7811">
                  <c:v>1.4575124999999998</c:v>
                </c:pt>
                <c:pt idx="7812">
                  <c:v>1.4580562499999998</c:v>
                </c:pt>
                <c:pt idx="7813">
                  <c:v>1.4585999999999999</c:v>
                </c:pt>
                <c:pt idx="7814">
                  <c:v>1.45914375</c:v>
                </c:pt>
                <c:pt idx="7815">
                  <c:v>1.4596875</c:v>
                </c:pt>
                <c:pt idx="7816">
                  <c:v>1.4602312499999999</c:v>
                </c:pt>
                <c:pt idx="7817">
                  <c:v>1.4605937499999999</c:v>
                </c:pt>
                <c:pt idx="7818">
                  <c:v>1.4611375</c:v>
                </c:pt>
                <c:pt idx="7819">
                  <c:v>1.4618624999999998</c:v>
                </c:pt>
                <c:pt idx="7820">
                  <c:v>1.4624062499999999</c:v>
                </c:pt>
                <c:pt idx="7821">
                  <c:v>1.46295</c:v>
                </c:pt>
                <c:pt idx="7822">
                  <c:v>1.4633124999999998</c:v>
                </c:pt>
                <c:pt idx="7823">
                  <c:v>1.4638562499999999</c:v>
                </c:pt>
                <c:pt idx="7824">
                  <c:v>1.4643999999999999</c:v>
                </c:pt>
                <c:pt idx="7825">
                  <c:v>1.465125</c:v>
                </c:pt>
                <c:pt idx="7826">
                  <c:v>1.4656687499999999</c:v>
                </c:pt>
                <c:pt idx="7827">
                  <c:v>1.4662124999999999</c:v>
                </c:pt>
                <c:pt idx="7828">
                  <c:v>1.466575</c:v>
                </c:pt>
                <c:pt idx="7829">
                  <c:v>1.4671187499999998</c:v>
                </c:pt>
                <c:pt idx="7830">
                  <c:v>1.4676624999999999</c:v>
                </c:pt>
                <c:pt idx="7831">
                  <c:v>1.4682062499999999</c:v>
                </c:pt>
                <c:pt idx="7832">
                  <c:v>1.46875</c:v>
                </c:pt>
                <c:pt idx="7833">
                  <c:v>1.4694749999999999</c:v>
                </c:pt>
                <c:pt idx="7834">
                  <c:v>1.4700187499999999</c:v>
                </c:pt>
                <c:pt idx="7835">
                  <c:v>1.47038125</c:v>
                </c:pt>
                <c:pt idx="7836">
                  <c:v>1.4709249999999998</c:v>
                </c:pt>
                <c:pt idx="7837">
                  <c:v>1.4714687499999999</c:v>
                </c:pt>
                <c:pt idx="7838">
                  <c:v>1.4720124999999999</c:v>
                </c:pt>
                <c:pt idx="7839">
                  <c:v>1.4725562499999998</c:v>
                </c:pt>
                <c:pt idx="7840">
                  <c:v>1.4732812499999999</c:v>
                </c:pt>
                <c:pt idx="7841">
                  <c:v>1.4738249999999999</c:v>
                </c:pt>
                <c:pt idx="7842">
                  <c:v>1.4741875</c:v>
                </c:pt>
                <c:pt idx="7843">
                  <c:v>1.47473125</c:v>
                </c:pt>
                <c:pt idx="7844">
                  <c:v>1.4752749999999999</c:v>
                </c:pt>
                <c:pt idx="7845">
                  <c:v>1.47581875</c:v>
                </c:pt>
                <c:pt idx="7846">
                  <c:v>1.47654375</c:v>
                </c:pt>
                <c:pt idx="7847">
                  <c:v>1.4770874999999999</c:v>
                </c:pt>
                <c:pt idx="7848">
                  <c:v>1.4774499999999999</c:v>
                </c:pt>
                <c:pt idx="7849">
                  <c:v>1.47799375</c:v>
                </c:pt>
                <c:pt idx="7850">
                  <c:v>1.4785375000000001</c:v>
                </c:pt>
                <c:pt idx="7851">
                  <c:v>1.4790812499999999</c:v>
                </c:pt>
                <c:pt idx="7852">
                  <c:v>1.47980625</c:v>
                </c:pt>
                <c:pt idx="7853">
                  <c:v>1.4803499999999998</c:v>
                </c:pt>
                <c:pt idx="7854">
                  <c:v>1.4807124999999999</c:v>
                </c:pt>
                <c:pt idx="7855">
                  <c:v>1.4812562499999999</c:v>
                </c:pt>
                <c:pt idx="7856">
                  <c:v>1.4818</c:v>
                </c:pt>
                <c:pt idx="7857">
                  <c:v>1.4823437499999998</c:v>
                </c:pt>
                <c:pt idx="7858">
                  <c:v>1.4828874999999999</c:v>
                </c:pt>
                <c:pt idx="7859">
                  <c:v>1.48343125</c:v>
                </c:pt>
                <c:pt idx="7860">
                  <c:v>1.4841562499999998</c:v>
                </c:pt>
                <c:pt idx="7861">
                  <c:v>1.4846999999999999</c:v>
                </c:pt>
                <c:pt idx="7862">
                  <c:v>1.48524375</c:v>
                </c:pt>
                <c:pt idx="7863">
                  <c:v>1.4857875</c:v>
                </c:pt>
                <c:pt idx="7864">
                  <c:v>1.4861499999999999</c:v>
                </c:pt>
                <c:pt idx="7865">
                  <c:v>1.4868749999999999</c:v>
                </c:pt>
                <c:pt idx="7866">
                  <c:v>1.4874187499999998</c:v>
                </c:pt>
                <c:pt idx="7867">
                  <c:v>1.4879624999999999</c:v>
                </c:pt>
                <c:pt idx="7868">
                  <c:v>1.4885062499999999</c:v>
                </c:pt>
                <c:pt idx="7869">
                  <c:v>1.48905</c:v>
                </c:pt>
                <c:pt idx="7870">
                  <c:v>1.48959375</c:v>
                </c:pt>
                <c:pt idx="7871">
                  <c:v>1.4901374999999999</c:v>
                </c:pt>
                <c:pt idx="7872">
                  <c:v>1.49068125</c:v>
                </c:pt>
                <c:pt idx="7873">
                  <c:v>1.4914062499999998</c:v>
                </c:pt>
                <c:pt idx="7874">
                  <c:v>1.4919499999999999</c:v>
                </c:pt>
                <c:pt idx="7875">
                  <c:v>1.4923124999999999</c:v>
                </c:pt>
                <c:pt idx="7876">
                  <c:v>1.49285625</c:v>
                </c:pt>
                <c:pt idx="7877">
                  <c:v>1.4933999999999998</c:v>
                </c:pt>
                <c:pt idx="7878">
                  <c:v>1.4941249999999999</c:v>
                </c:pt>
                <c:pt idx="7879">
                  <c:v>1.4946687499999998</c:v>
                </c:pt>
                <c:pt idx="7880">
                  <c:v>1.4952124999999998</c:v>
                </c:pt>
                <c:pt idx="7881">
                  <c:v>1.4957562499999999</c:v>
                </c:pt>
                <c:pt idx="7882">
                  <c:v>1.4963</c:v>
                </c:pt>
                <c:pt idx="7883">
                  <c:v>1.49684375</c:v>
                </c:pt>
                <c:pt idx="7884">
                  <c:v>1.4973874999999999</c:v>
                </c:pt>
                <c:pt idx="7885">
                  <c:v>1.4979312499999999</c:v>
                </c:pt>
                <c:pt idx="7886">
                  <c:v>1.49865625</c:v>
                </c:pt>
                <c:pt idx="7887">
                  <c:v>1.4991999999999999</c:v>
                </c:pt>
                <c:pt idx="7888">
                  <c:v>1.4997437499999999</c:v>
                </c:pt>
                <c:pt idx="7889">
                  <c:v>1.5002875</c:v>
                </c:pt>
                <c:pt idx="7890">
                  <c:v>1.50065</c:v>
                </c:pt>
                <c:pt idx="7891">
                  <c:v>1.5011937499999999</c:v>
                </c:pt>
                <c:pt idx="7892">
                  <c:v>1.50191875</c:v>
                </c:pt>
                <c:pt idx="7893">
                  <c:v>1.5024624999999998</c:v>
                </c:pt>
                <c:pt idx="7894">
                  <c:v>1.5030062499999999</c:v>
                </c:pt>
                <c:pt idx="7895">
                  <c:v>1.5035499999999999</c:v>
                </c:pt>
                <c:pt idx="7896">
                  <c:v>1.50409375</c:v>
                </c:pt>
                <c:pt idx="7897">
                  <c:v>1.5046375000000001</c:v>
                </c:pt>
                <c:pt idx="7898">
                  <c:v>1.5051812499999999</c:v>
                </c:pt>
                <c:pt idx="7899">
                  <c:v>1.50590625</c:v>
                </c:pt>
                <c:pt idx="7900">
                  <c:v>1.5064499999999998</c:v>
                </c:pt>
                <c:pt idx="7901">
                  <c:v>1.5069937499999999</c:v>
                </c:pt>
                <c:pt idx="7902">
                  <c:v>1.50735625</c:v>
                </c:pt>
                <c:pt idx="7903">
                  <c:v>1.5079</c:v>
                </c:pt>
                <c:pt idx="7904">
                  <c:v>1.5084437499999999</c:v>
                </c:pt>
                <c:pt idx="7905">
                  <c:v>1.5091687499999999</c:v>
                </c:pt>
                <c:pt idx="7906">
                  <c:v>1.5097125</c:v>
                </c:pt>
                <c:pt idx="7907">
                  <c:v>1.5102562499999999</c:v>
                </c:pt>
                <c:pt idx="7908">
                  <c:v>1.5107999999999999</c:v>
                </c:pt>
                <c:pt idx="7909">
                  <c:v>1.51134375</c:v>
                </c:pt>
                <c:pt idx="7910">
                  <c:v>1.5118875000000001</c:v>
                </c:pt>
                <c:pt idx="7911">
                  <c:v>1.5124312499999999</c:v>
                </c:pt>
                <c:pt idx="7912">
                  <c:v>1.51315625</c:v>
                </c:pt>
                <c:pt idx="7913">
                  <c:v>1.5137</c:v>
                </c:pt>
                <c:pt idx="7914">
                  <c:v>1.5142437499999999</c:v>
                </c:pt>
                <c:pt idx="7915">
                  <c:v>1.5147874999999997</c:v>
                </c:pt>
                <c:pt idx="7916">
                  <c:v>1.5153312499999998</c:v>
                </c:pt>
                <c:pt idx="7917">
                  <c:v>1.5156937500000001</c:v>
                </c:pt>
                <c:pt idx="7918">
                  <c:v>1.5164187499999999</c:v>
                </c:pt>
                <c:pt idx="7919">
                  <c:v>1.5169625</c:v>
                </c:pt>
                <c:pt idx="7920">
                  <c:v>1.5175062499999998</c:v>
                </c:pt>
                <c:pt idx="7921">
                  <c:v>1.5180499999999999</c:v>
                </c:pt>
                <c:pt idx="7922">
                  <c:v>1.51859375</c:v>
                </c:pt>
                <c:pt idx="7923">
                  <c:v>1.5191374999999998</c:v>
                </c:pt>
                <c:pt idx="7924">
                  <c:v>1.5196812499999999</c:v>
                </c:pt>
                <c:pt idx="7925">
                  <c:v>1.5202249999999999</c:v>
                </c:pt>
                <c:pt idx="7926">
                  <c:v>1.52076875</c:v>
                </c:pt>
                <c:pt idx="7927">
                  <c:v>1.5213124999999998</c:v>
                </c:pt>
                <c:pt idx="7928">
                  <c:v>1.5220374999999999</c:v>
                </c:pt>
                <c:pt idx="7929">
                  <c:v>1.5225812499999998</c:v>
                </c:pt>
                <c:pt idx="7930">
                  <c:v>1.52294375</c:v>
                </c:pt>
                <c:pt idx="7931">
                  <c:v>1.5234874999999999</c:v>
                </c:pt>
                <c:pt idx="7932">
                  <c:v>1.5240312499999999</c:v>
                </c:pt>
                <c:pt idx="7933">
                  <c:v>1.52475625</c:v>
                </c:pt>
                <c:pt idx="7934">
                  <c:v>1.5252999999999999</c:v>
                </c:pt>
                <c:pt idx="7935">
                  <c:v>1.5258437499999999</c:v>
                </c:pt>
                <c:pt idx="7936">
                  <c:v>1.5263874999999998</c:v>
                </c:pt>
                <c:pt idx="7937">
                  <c:v>1.5267500000000001</c:v>
                </c:pt>
                <c:pt idx="7938">
                  <c:v>1.5272937499999999</c:v>
                </c:pt>
                <c:pt idx="7939">
                  <c:v>1.52801875</c:v>
                </c:pt>
                <c:pt idx="7940">
                  <c:v>1.5285624999999998</c:v>
                </c:pt>
                <c:pt idx="7941">
                  <c:v>1.5291062499999999</c:v>
                </c:pt>
                <c:pt idx="7942">
                  <c:v>1.52965</c:v>
                </c:pt>
                <c:pt idx="7943">
                  <c:v>1.5300125</c:v>
                </c:pt>
                <c:pt idx="7944">
                  <c:v>1.5305562499999998</c:v>
                </c:pt>
                <c:pt idx="7945">
                  <c:v>1.5312812499999999</c:v>
                </c:pt>
                <c:pt idx="7946">
                  <c:v>1.531825</c:v>
                </c:pt>
                <c:pt idx="7947">
                  <c:v>1.5323687499999998</c:v>
                </c:pt>
                <c:pt idx="7948">
                  <c:v>1.5329124999999999</c:v>
                </c:pt>
                <c:pt idx="7949">
                  <c:v>1.53345625</c:v>
                </c:pt>
                <c:pt idx="7950">
                  <c:v>1.534</c:v>
                </c:pt>
                <c:pt idx="7951">
                  <c:v>1.5345437500000001</c:v>
                </c:pt>
                <c:pt idx="7952">
                  <c:v>1.5350874999999999</c:v>
                </c:pt>
                <c:pt idx="7953">
                  <c:v>1.5356312499999998</c:v>
                </c:pt>
                <c:pt idx="7954">
                  <c:v>1.5361749999999998</c:v>
                </c:pt>
                <c:pt idx="7955">
                  <c:v>1.5367187499999999</c:v>
                </c:pt>
                <c:pt idx="7956">
                  <c:v>1.5372625</c:v>
                </c:pt>
                <c:pt idx="7957">
                  <c:v>1.53780625</c:v>
                </c:pt>
                <c:pt idx="7958">
                  <c:v>1.5383499999999999</c:v>
                </c:pt>
                <c:pt idx="7959">
                  <c:v>1.5388937499999997</c:v>
                </c:pt>
                <c:pt idx="7960">
                  <c:v>1.5394374999999998</c:v>
                </c:pt>
                <c:pt idx="7961">
                  <c:v>1.5401624999999999</c:v>
                </c:pt>
                <c:pt idx="7962">
                  <c:v>1.5405249999999999</c:v>
                </c:pt>
                <c:pt idx="7963">
                  <c:v>1.54106875</c:v>
                </c:pt>
                <c:pt idx="7964">
                  <c:v>1.5416124999999998</c:v>
                </c:pt>
                <c:pt idx="7965">
                  <c:v>1.5421562499999999</c:v>
                </c:pt>
                <c:pt idx="7966">
                  <c:v>1.54288125</c:v>
                </c:pt>
                <c:pt idx="7967">
                  <c:v>1.5434249999999998</c:v>
                </c:pt>
                <c:pt idx="7968">
                  <c:v>1.5439687499999999</c:v>
                </c:pt>
                <c:pt idx="7969">
                  <c:v>1.5443312499999999</c:v>
                </c:pt>
                <c:pt idx="7970">
                  <c:v>1.544875</c:v>
                </c:pt>
                <c:pt idx="7971">
                  <c:v>1.5454187499999998</c:v>
                </c:pt>
                <c:pt idx="7972">
                  <c:v>1.5461437499999999</c:v>
                </c:pt>
                <c:pt idx="7973">
                  <c:v>1.5466874999999998</c:v>
                </c:pt>
                <c:pt idx="7974">
                  <c:v>1.54705</c:v>
                </c:pt>
                <c:pt idx="7975">
                  <c:v>1.5475937499999999</c:v>
                </c:pt>
                <c:pt idx="7976">
                  <c:v>1.5481374999999999</c:v>
                </c:pt>
                <c:pt idx="7977">
                  <c:v>1.5486812499999998</c:v>
                </c:pt>
                <c:pt idx="7978">
                  <c:v>1.5492249999999999</c:v>
                </c:pt>
                <c:pt idx="7979">
                  <c:v>1.5499499999999999</c:v>
                </c:pt>
                <c:pt idx="7980">
                  <c:v>1.5504937499999998</c:v>
                </c:pt>
                <c:pt idx="7981">
                  <c:v>1.5510374999999998</c:v>
                </c:pt>
                <c:pt idx="7982">
                  <c:v>1.5515812499999999</c:v>
                </c:pt>
                <c:pt idx="7983">
                  <c:v>1.552125</c:v>
                </c:pt>
                <c:pt idx="7984">
                  <c:v>1.5524874999999998</c:v>
                </c:pt>
                <c:pt idx="7985">
                  <c:v>1.5530312499999999</c:v>
                </c:pt>
                <c:pt idx="7986">
                  <c:v>1.5537562499999999</c:v>
                </c:pt>
                <c:pt idx="7987">
                  <c:v>1.5543</c:v>
                </c:pt>
                <c:pt idx="7988">
                  <c:v>1.5548437499999999</c:v>
                </c:pt>
                <c:pt idx="7989">
                  <c:v>1.5553874999999999</c:v>
                </c:pt>
                <c:pt idx="7990">
                  <c:v>1.55575</c:v>
                </c:pt>
                <c:pt idx="7991">
                  <c:v>1.5562937499999998</c:v>
                </c:pt>
                <c:pt idx="7992">
                  <c:v>1.5570187499999999</c:v>
                </c:pt>
                <c:pt idx="7993">
                  <c:v>1.5575625</c:v>
                </c:pt>
                <c:pt idx="7994">
                  <c:v>1.55810625</c:v>
                </c:pt>
                <c:pt idx="7995">
                  <c:v>1.5586500000000001</c:v>
                </c:pt>
                <c:pt idx="7996">
                  <c:v>1.5591937499999999</c:v>
                </c:pt>
                <c:pt idx="7997">
                  <c:v>1.5597374999999998</c:v>
                </c:pt>
                <c:pt idx="7998">
                  <c:v>1.5602812499999998</c:v>
                </c:pt>
                <c:pt idx="7999">
                  <c:v>1.5608249999999999</c:v>
                </c:pt>
                <c:pt idx="8000">
                  <c:v>1.56136875</c:v>
                </c:pt>
                <c:pt idx="8001">
                  <c:v>1.5619125</c:v>
                </c:pt>
                <c:pt idx="8002">
                  <c:v>1.5624562499999999</c:v>
                </c:pt>
                <c:pt idx="8003">
                  <c:v>1.5629999999999999</c:v>
                </c:pt>
                <c:pt idx="8004">
                  <c:v>1.5635437499999998</c:v>
                </c:pt>
                <c:pt idx="8005">
                  <c:v>1.5640874999999999</c:v>
                </c:pt>
                <c:pt idx="8006">
                  <c:v>1.5646312499999999</c:v>
                </c:pt>
                <c:pt idx="8007">
                  <c:v>1.565175</c:v>
                </c:pt>
                <c:pt idx="8008">
                  <c:v>1.56571875</c:v>
                </c:pt>
                <c:pt idx="8009">
                  <c:v>1.5662624999999999</c:v>
                </c:pt>
                <c:pt idx="8010">
                  <c:v>1.5666249999999999</c:v>
                </c:pt>
                <c:pt idx="8011">
                  <c:v>1.5673499999999998</c:v>
                </c:pt>
                <c:pt idx="8012">
                  <c:v>1.5678937499999999</c:v>
                </c:pt>
                <c:pt idx="8013">
                  <c:v>1.56861875</c:v>
                </c:pt>
                <c:pt idx="8014">
                  <c:v>1.56898125</c:v>
                </c:pt>
                <c:pt idx="8015">
                  <c:v>1.5695249999999998</c:v>
                </c:pt>
                <c:pt idx="8016">
                  <c:v>1.5700687499999999</c:v>
                </c:pt>
                <c:pt idx="8017">
                  <c:v>1.5706125</c:v>
                </c:pt>
                <c:pt idx="8018">
                  <c:v>1.57115625</c:v>
                </c:pt>
                <c:pt idx="8019">
                  <c:v>1.5716999999999999</c:v>
                </c:pt>
                <c:pt idx="8020">
                  <c:v>1.5722437499999999</c:v>
                </c:pt>
                <c:pt idx="8021">
                  <c:v>1.5727874999999998</c:v>
                </c:pt>
                <c:pt idx="8022">
                  <c:v>1.5733312499999998</c:v>
                </c:pt>
                <c:pt idx="8023">
                  <c:v>1.5738749999999999</c:v>
                </c:pt>
                <c:pt idx="8024">
                  <c:v>1.57441875</c:v>
                </c:pt>
                <c:pt idx="8025">
                  <c:v>1.5749625</c:v>
                </c:pt>
                <c:pt idx="8026">
                  <c:v>1.5755062499999999</c:v>
                </c:pt>
                <c:pt idx="8027">
                  <c:v>1.57605</c:v>
                </c:pt>
                <c:pt idx="8028">
                  <c:v>1.576775</c:v>
                </c:pt>
                <c:pt idx="8029">
                  <c:v>1.5771374999999999</c:v>
                </c:pt>
                <c:pt idx="8030">
                  <c:v>1.5776812499999999</c:v>
                </c:pt>
                <c:pt idx="8031">
                  <c:v>1.578225</c:v>
                </c:pt>
                <c:pt idx="8032">
                  <c:v>1.5787687500000001</c:v>
                </c:pt>
                <c:pt idx="8033">
                  <c:v>1.5794937499999999</c:v>
                </c:pt>
                <c:pt idx="8034">
                  <c:v>1.5800375</c:v>
                </c:pt>
                <c:pt idx="8035">
                  <c:v>1.5803999999999998</c:v>
                </c:pt>
                <c:pt idx="8036">
                  <c:v>1.5809437499999999</c:v>
                </c:pt>
                <c:pt idx="8037">
                  <c:v>1.5813062499999999</c:v>
                </c:pt>
                <c:pt idx="8038">
                  <c:v>1.58203125</c:v>
                </c:pt>
                <c:pt idx="8039">
                  <c:v>1.5825749999999998</c:v>
                </c:pt>
                <c:pt idx="8040">
                  <c:v>1.5831187499999999</c:v>
                </c:pt>
                <c:pt idx="8041">
                  <c:v>1.5836625</c:v>
                </c:pt>
                <c:pt idx="8042">
                  <c:v>1.5842062499999998</c:v>
                </c:pt>
                <c:pt idx="8043">
                  <c:v>1.5847499999999999</c:v>
                </c:pt>
                <c:pt idx="8044">
                  <c:v>1.5852937499999999</c:v>
                </c:pt>
                <c:pt idx="8045">
                  <c:v>1.5858374999999998</c:v>
                </c:pt>
                <c:pt idx="8046">
                  <c:v>1.5863812499999999</c:v>
                </c:pt>
                <c:pt idx="8047">
                  <c:v>1.5869249999999999</c:v>
                </c:pt>
                <c:pt idx="8048">
                  <c:v>1.58746875</c:v>
                </c:pt>
                <c:pt idx="8049">
                  <c:v>1.5880125</c:v>
                </c:pt>
                <c:pt idx="8050">
                  <c:v>1.5883749999999999</c:v>
                </c:pt>
                <c:pt idx="8051">
                  <c:v>1.5889187499999999</c:v>
                </c:pt>
                <c:pt idx="8052">
                  <c:v>1.5896437499999998</c:v>
                </c:pt>
                <c:pt idx="8053">
                  <c:v>1.5901874999999999</c:v>
                </c:pt>
                <c:pt idx="8054">
                  <c:v>1.5907312499999999</c:v>
                </c:pt>
                <c:pt idx="8055">
                  <c:v>1.591275</c:v>
                </c:pt>
                <c:pt idx="8056">
                  <c:v>1.5916374999999998</c:v>
                </c:pt>
                <c:pt idx="8057">
                  <c:v>1.5921812499999999</c:v>
                </c:pt>
                <c:pt idx="8058">
                  <c:v>1.5927249999999999</c:v>
                </c:pt>
                <c:pt idx="8059">
                  <c:v>1.5934499999999998</c:v>
                </c:pt>
                <c:pt idx="8060">
                  <c:v>1.5939937499999999</c:v>
                </c:pt>
                <c:pt idx="8061">
                  <c:v>1.5945374999999999</c:v>
                </c:pt>
                <c:pt idx="8062">
                  <c:v>1.5948999999999998</c:v>
                </c:pt>
                <c:pt idx="8063">
                  <c:v>1.5954437499999998</c:v>
                </c:pt>
                <c:pt idx="8064">
                  <c:v>1.5959874999999999</c:v>
                </c:pt>
                <c:pt idx="8065">
                  <c:v>1.5967125</c:v>
                </c:pt>
                <c:pt idx="8066">
                  <c:v>1.5972562499999998</c:v>
                </c:pt>
                <c:pt idx="8067">
                  <c:v>1.5977999999999999</c:v>
                </c:pt>
                <c:pt idx="8068">
                  <c:v>1.59834375</c:v>
                </c:pt>
                <c:pt idx="8069">
                  <c:v>1.5988875</c:v>
                </c:pt>
                <c:pt idx="8070">
                  <c:v>1.5992499999999998</c:v>
                </c:pt>
                <c:pt idx="8071">
                  <c:v>1.5997937499999999</c:v>
                </c:pt>
                <c:pt idx="8072">
                  <c:v>1.6003375</c:v>
                </c:pt>
                <c:pt idx="8073">
                  <c:v>1.6010625000000001</c:v>
                </c:pt>
                <c:pt idx="8074">
                  <c:v>1.6016062499999999</c:v>
                </c:pt>
                <c:pt idx="8075">
                  <c:v>1.60215</c:v>
                </c:pt>
                <c:pt idx="8076">
                  <c:v>1.6025125</c:v>
                </c:pt>
                <c:pt idx="8077">
                  <c:v>1.602875</c:v>
                </c:pt>
                <c:pt idx="8078">
                  <c:v>1.6034187499999999</c:v>
                </c:pt>
                <c:pt idx="8079">
                  <c:v>1.60414375</c:v>
                </c:pt>
                <c:pt idx="8080">
                  <c:v>1.6046874999999998</c:v>
                </c:pt>
                <c:pt idx="8081">
                  <c:v>1.6052312499999999</c:v>
                </c:pt>
                <c:pt idx="8082">
                  <c:v>1.605775</c:v>
                </c:pt>
                <c:pt idx="8083">
                  <c:v>1.6061375</c:v>
                </c:pt>
                <c:pt idx="8084">
                  <c:v>1.6066812499999998</c:v>
                </c:pt>
                <c:pt idx="8085">
                  <c:v>1.6072249999999999</c:v>
                </c:pt>
                <c:pt idx="8086">
                  <c:v>1.6079499999999998</c:v>
                </c:pt>
                <c:pt idx="8087">
                  <c:v>1.6084937499999998</c:v>
                </c:pt>
                <c:pt idx="8088">
                  <c:v>1.6088562499999999</c:v>
                </c:pt>
                <c:pt idx="8089">
                  <c:v>1.6093999999999999</c:v>
                </c:pt>
                <c:pt idx="8090">
                  <c:v>1.60994375</c:v>
                </c:pt>
                <c:pt idx="8091">
                  <c:v>1.6104874999999998</c:v>
                </c:pt>
                <c:pt idx="8092">
                  <c:v>1.6110312499999999</c:v>
                </c:pt>
                <c:pt idx="8093">
                  <c:v>1.611575</c:v>
                </c:pt>
                <c:pt idx="8094">
                  <c:v>1.61211875</c:v>
                </c:pt>
                <c:pt idx="8095">
                  <c:v>1.6126624999999999</c:v>
                </c:pt>
                <c:pt idx="8096">
                  <c:v>1.61320625</c:v>
                </c:pt>
                <c:pt idx="8097">
                  <c:v>1.6137499999999998</c:v>
                </c:pt>
                <c:pt idx="8098">
                  <c:v>1.6142937499999999</c:v>
                </c:pt>
                <c:pt idx="8099">
                  <c:v>1.6146562499999999</c:v>
                </c:pt>
                <c:pt idx="8100">
                  <c:v>1.61538125</c:v>
                </c:pt>
                <c:pt idx="8101">
                  <c:v>1.6159250000000001</c:v>
                </c:pt>
                <c:pt idx="8102">
                  <c:v>1.6164687499999999</c:v>
                </c:pt>
                <c:pt idx="8103">
                  <c:v>1.6168312499999999</c:v>
                </c:pt>
                <c:pt idx="8104">
                  <c:v>1.61719375</c:v>
                </c:pt>
                <c:pt idx="8105">
                  <c:v>1.6179187500000001</c:v>
                </c:pt>
                <c:pt idx="8106">
                  <c:v>1.6184624999999999</c:v>
                </c:pt>
                <c:pt idx="8107">
                  <c:v>1.6191875</c:v>
                </c:pt>
                <c:pt idx="8108">
                  <c:v>1.6197312499999998</c:v>
                </c:pt>
                <c:pt idx="8109">
                  <c:v>1.6199124999999999</c:v>
                </c:pt>
                <c:pt idx="8110">
                  <c:v>1.6204562499999999</c:v>
                </c:pt>
                <c:pt idx="8111">
                  <c:v>1.621</c:v>
                </c:pt>
                <c:pt idx="8112">
                  <c:v>1.6217249999999999</c:v>
                </c:pt>
                <c:pt idx="8113">
                  <c:v>1.6222687499999999</c:v>
                </c:pt>
                <c:pt idx="8114">
                  <c:v>1.6228124999999998</c:v>
                </c:pt>
                <c:pt idx="8115">
                  <c:v>1.623175</c:v>
                </c:pt>
                <c:pt idx="8116">
                  <c:v>1.6238999999999999</c:v>
                </c:pt>
                <c:pt idx="8117">
                  <c:v>1.6242624999999999</c:v>
                </c:pt>
                <c:pt idx="8118">
                  <c:v>1.6249875</c:v>
                </c:pt>
                <c:pt idx="8119">
                  <c:v>1.6253499999999999</c:v>
                </c:pt>
                <c:pt idx="8120">
                  <c:v>1.6260749999999999</c:v>
                </c:pt>
                <c:pt idx="8121">
                  <c:v>1.62661875</c:v>
                </c:pt>
                <c:pt idx="8122">
                  <c:v>1.6271624999999998</c:v>
                </c:pt>
                <c:pt idx="8123">
                  <c:v>1.6275249999999999</c:v>
                </c:pt>
                <c:pt idx="8124">
                  <c:v>1.6278874999999999</c:v>
                </c:pt>
                <c:pt idx="8125">
                  <c:v>1.6286124999999998</c:v>
                </c:pt>
                <c:pt idx="8126">
                  <c:v>1.6291562499999999</c:v>
                </c:pt>
                <c:pt idx="8127">
                  <c:v>1.6296999999999999</c:v>
                </c:pt>
                <c:pt idx="8128">
                  <c:v>1.63024375</c:v>
                </c:pt>
                <c:pt idx="8129">
                  <c:v>1.6306062499999998</c:v>
                </c:pt>
                <c:pt idx="8130">
                  <c:v>1.6311499999999999</c:v>
                </c:pt>
                <c:pt idx="8131">
                  <c:v>1.6316937499999999</c:v>
                </c:pt>
                <c:pt idx="8132">
                  <c:v>1.6324187499999998</c:v>
                </c:pt>
                <c:pt idx="8133">
                  <c:v>1.6329624999999999</c:v>
                </c:pt>
                <c:pt idx="8134">
                  <c:v>1.6333249999999999</c:v>
                </c:pt>
                <c:pt idx="8135">
                  <c:v>1.6338687499999998</c:v>
                </c:pt>
                <c:pt idx="8136">
                  <c:v>1.6344124999999998</c:v>
                </c:pt>
                <c:pt idx="8137">
                  <c:v>1.6349562499999999</c:v>
                </c:pt>
                <c:pt idx="8138">
                  <c:v>1.6355</c:v>
                </c:pt>
                <c:pt idx="8139">
                  <c:v>1.63604375</c:v>
                </c:pt>
                <c:pt idx="8140">
                  <c:v>1.6365874999999999</c:v>
                </c:pt>
                <c:pt idx="8141">
                  <c:v>1.6371312499999999</c:v>
                </c:pt>
                <c:pt idx="8142">
                  <c:v>1.637675</c:v>
                </c:pt>
                <c:pt idx="8143">
                  <c:v>1.6382187499999998</c:v>
                </c:pt>
                <c:pt idx="8144">
                  <c:v>1.6385812499999999</c:v>
                </c:pt>
                <c:pt idx="8145">
                  <c:v>1.6391249999999999</c:v>
                </c:pt>
                <c:pt idx="8146">
                  <c:v>1.6398499999999998</c:v>
                </c:pt>
                <c:pt idx="8147">
                  <c:v>1.6403937499999999</c:v>
                </c:pt>
                <c:pt idx="8148">
                  <c:v>1.6409374999999999</c:v>
                </c:pt>
                <c:pt idx="8149">
                  <c:v>1.64148125</c:v>
                </c:pt>
                <c:pt idx="8150">
                  <c:v>1.6418437499999998</c:v>
                </c:pt>
                <c:pt idx="8151">
                  <c:v>1.6423874999999999</c:v>
                </c:pt>
                <c:pt idx="8152">
                  <c:v>1.6431125</c:v>
                </c:pt>
                <c:pt idx="8153">
                  <c:v>1.6436562499999998</c:v>
                </c:pt>
                <c:pt idx="8154">
                  <c:v>1.6441999999999999</c:v>
                </c:pt>
                <c:pt idx="8155">
                  <c:v>1.6445624999999999</c:v>
                </c:pt>
                <c:pt idx="8156">
                  <c:v>1.64510625</c:v>
                </c:pt>
                <c:pt idx="8157">
                  <c:v>1.6456499999999998</c:v>
                </c:pt>
                <c:pt idx="8158">
                  <c:v>1.6461937499999999</c:v>
                </c:pt>
                <c:pt idx="8159">
                  <c:v>1.6469187499999998</c:v>
                </c:pt>
                <c:pt idx="8160">
                  <c:v>1.6474624999999998</c:v>
                </c:pt>
                <c:pt idx="8161">
                  <c:v>1.6478250000000001</c:v>
                </c:pt>
                <c:pt idx="8162">
                  <c:v>1.6483687499999999</c:v>
                </c:pt>
                <c:pt idx="8163">
                  <c:v>1.6489124999999998</c:v>
                </c:pt>
                <c:pt idx="8164">
                  <c:v>1.6494562499999998</c:v>
                </c:pt>
                <c:pt idx="8165">
                  <c:v>1.65</c:v>
                </c:pt>
                <c:pt idx="8166">
                  <c:v>1.6507249999999998</c:v>
                </c:pt>
                <c:pt idx="8167">
                  <c:v>1.6512687499999998</c:v>
                </c:pt>
                <c:pt idx="8168">
                  <c:v>1.6516312499999999</c:v>
                </c:pt>
                <c:pt idx="8169">
                  <c:v>1.6521749999999999</c:v>
                </c:pt>
                <c:pt idx="8170">
                  <c:v>1.65271875</c:v>
                </c:pt>
                <c:pt idx="8171">
                  <c:v>1.6532625000000001</c:v>
                </c:pt>
                <c:pt idx="8172">
                  <c:v>1.6538062500000001</c:v>
                </c:pt>
                <c:pt idx="8173">
                  <c:v>1.65453125</c:v>
                </c:pt>
                <c:pt idx="8174">
                  <c:v>1.6550750000000001</c:v>
                </c:pt>
                <c:pt idx="8175">
                  <c:v>1.6554374999999999</c:v>
                </c:pt>
                <c:pt idx="8176">
                  <c:v>1.6559812499999997</c:v>
                </c:pt>
                <c:pt idx="8177">
                  <c:v>1.6565249999999998</c:v>
                </c:pt>
                <c:pt idx="8178">
                  <c:v>1.6570687499999999</c:v>
                </c:pt>
                <c:pt idx="8179">
                  <c:v>1.6577937499999997</c:v>
                </c:pt>
                <c:pt idx="8180">
                  <c:v>1.6583374999999998</c:v>
                </c:pt>
                <c:pt idx="8181">
                  <c:v>1.6586999999999998</c:v>
                </c:pt>
                <c:pt idx="8182">
                  <c:v>1.6592437499999999</c:v>
                </c:pt>
                <c:pt idx="8183">
                  <c:v>1.6597875</c:v>
                </c:pt>
                <c:pt idx="8184">
                  <c:v>1.66033125</c:v>
                </c:pt>
                <c:pt idx="8185">
                  <c:v>1.6608750000000001</c:v>
                </c:pt>
                <c:pt idx="8186">
                  <c:v>1.6616</c:v>
                </c:pt>
                <c:pt idx="8187">
                  <c:v>1.6619625</c:v>
                </c:pt>
                <c:pt idx="8188">
                  <c:v>1.6625062500000001</c:v>
                </c:pt>
                <c:pt idx="8189">
                  <c:v>1.6630499999999997</c:v>
                </c:pt>
                <c:pt idx="8190">
                  <c:v>1.6635937499999998</c:v>
                </c:pt>
                <c:pt idx="8191">
                  <c:v>1.6641374999999998</c:v>
                </c:pt>
                <c:pt idx="8192">
                  <c:v>1.6646812499999999</c:v>
                </c:pt>
                <c:pt idx="8193">
                  <c:v>1.66540625</c:v>
                </c:pt>
                <c:pt idx="8194">
                  <c:v>1.6659499999999998</c:v>
                </c:pt>
                <c:pt idx="8195">
                  <c:v>1.6664937499999999</c:v>
                </c:pt>
                <c:pt idx="8196">
                  <c:v>1.6670374999999997</c:v>
                </c:pt>
                <c:pt idx="8197">
                  <c:v>1.6674</c:v>
                </c:pt>
                <c:pt idx="8198">
                  <c:v>1.6679437499999998</c:v>
                </c:pt>
                <c:pt idx="8199">
                  <c:v>1.6686687499999999</c:v>
                </c:pt>
                <c:pt idx="8200">
                  <c:v>1.6692125</c:v>
                </c:pt>
                <c:pt idx="8201">
                  <c:v>1.6697562499999998</c:v>
                </c:pt>
                <c:pt idx="8202">
                  <c:v>1.6702999999999999</c:v>
                </c:pt>
                <c:pt idx="8203">
                  <c:v>1.67084375</c:v>
                </c:pt>
                <c:pt idx="8204">
                  <c:v>1.6713875</c:v>
                </c:pt>
                <c:pt idx="8205">
                  <c:v>1.6719312500000001</c:v>
                </c:pt>
                <c:pt idx="8206">
                  <c:v>1.67265625</c:v>
                </c:pt>
                <c:pt idx="8207">
                  <c:v>1.67301875</c:v>
                </c:pt>
                <c:pt idx="8208">
                  <c:v>1.6735625000000001</c:v>
                </c:pt>
                <c:pt idx="8209">
                  <c:v>1.6741062499999997</c:v>
                </c:pt>
                <c:pt idx="8210">
                  <c:v>1.6746499999999997</c:v>
                </c:pt>
                <c:pt idx="8211">
                  <c:v>1.6751937499999998</c:v>
                </c:pt>
                <c:pt idx="8212">
                  <c:v>1.6757374999999999</c:v>
                </c:pt>
                <c:pt idx="8213">
                  <c:v>1.6764625</c:v>
                </c:pt>
                <c:pt idx="8214">
                  <c:v>1.6770062499999998</c:v>
                </c:pt>
                <c:pt idx="8215">
                  <c:v>1.6775499999999999</c:v>
                </c:pt>
                <c:pt idx="8216">
                  <c:v>1.6780937499999997</c:v>
                </c:pt>
                <c:pt idx="8217">
                  <c:v>1.67845625</c:v>
                </c:pt>
                <c:pt idx="8218">
                  <c:v>1.6789999999999998</c:v>
                </c:pt>
                <c:pt idx="8219">
                  <c:v>1.6797249999999999</c:v>
                </c:pt>
                <c:pt idx="8220">
                  <c:v>1.6804499999999998</c:v>
                </c:pt>
                <c:pt idx="8221">
                  <c:v>1.6809937499999998</c:v>
                </c:pt>
                <c:pt idx="8222">
                  <c:v>1.6813562499999999</c:v>
                </c:pt>
                <c:pt idx="8223">
                  <c:v>1.6819</c:v>
                </c:pt>
                <c:pt idx="8224">
                  <c:v>1.68244375</c:v>
                </c:pt>
                <c:pt idx="8225">
                  <c:v>1.6831687499999999</c:v>
                </c:pt>
                <c:pt idx="8226">
                  <c:v>1.6837124999999999</c:v>
                </c:pt>
                <c:pt idx="8227">
                  <c:v>1.68425625</c:v>
                </c:pt>
                <c:pt idx="8228">
                  <c:v>1.6847999999999999</c:v>
                </c:pt>
                <c:pt idx="8229">
                  <c:v>1.6853437499999999</c:v>
                </c:pt>
                <c:pt idx="8230">
                  <c:v>1.6858875</c:v>
                </c:pt>
                <c:pt idx="8231">
                  <c:v>1.68643125</c:v>
                </c:pt>
                <c:pt idx="8232">
                  <c:v>1.6871562499999999</c:v>
                </c:pt>
                <c:pt idx="8233">
                  <c:v>1.6877</c:v>
                </c:pt>
                <c:pt idx="8234">
                  <c:v>1.6880625</c:v>
                </c:pt>
                <c:pt idx="8235">
                  <c:v>1.6887874999999999</c:v>
                </c:pt>
                <c:pt idx="8236">
                  <c:v>1.68933125</c:v>
                </c:pt>
                <c:pt idx="8237">
                  <c:v>1.6896937499999998</c:v>
                </c:pt>
                <c:pt idx="8238">
                  <c:v>1.6904187500000001</c:v>
                </c:pt>
                <c:pt idx="8239">
                  <c:v>1.6909625000000001</c:v>
                </c:pt>
                <c:pt idx="8240">
                  <c:v>1.6915062499999998</c:v>
                </c:pt>
                <c:pt idx="8241">
                  <c:v>1.6920499999999998</c:v>
                </c:pt>
                <c:pt idx="8242">
                  <c:v>1.6927749999999999</c:v>
                </c:pt>
                <c:pt idx="8243">
                  <c:v>1.6931374999999997</c:v>
                </c:pt>
                <c:pt idx="8244">
                  <c:v>1.6936812499999998</c:v>
                </c:pt>
                <c:pt idx="8245">
                  <c:v>1.6942249999999999</c:v>
                </c:pt>
                <c:pt idx="8246">
                  <c:v>1.6949499999999997</c:v>
                </c:pt>
                <c:pt idx="8247">
                  <c:v>1.6954937499999998</c:v>
                </c:pt>
                <c:pt idx="8248">
                  <c:v>1.6960374999999999</c:v>
                </c:pt>
                <c:pt idx="8249">
                  <c:v>1.6965812499999999</c:v>
                </c:pt>
                <c:pt idx="8250">
                  <c:v>1.69694375</c:v>
                </c:pt>
                <c:pt idx="8251">
                  <c:v>1.6976687499999998</c:v>
                </c:pt>
                <c:pt idx="8252">
                  <c:v>1.6982124999999999</c:v>
                </c:pt>
                <c:pt idx="8253">
                  <c:v>1.69875625</c:v>
                </c:pt>
                <c:pt idx="8254">
                  <c:v>1.6993</c:v>
                </c:pt>
                <c:pt idx="8255">
                  <c:v>1.6998437499999999</c:v>
                </c:pt>
                <c:pt idx="8256">
                  <c:v>1.7003874999999999</c:v>
                </c:pt>
                <c:pt idx="8257">
                  <c:v>1.70093125</c:v>
                </c:pt>
                <c:pt idx="8258">
                  <c:v>1.7014750000000001</c:v>
                </c:pt>
                <c:pt idx="8259">
                  <c:v>1.7020187500000001</c:v>
                </c:pt>
                <c:pt idx="8260">
                  <c:v>1.7025624999999998</c:v>
                </c:pt>
                <c:pt idx="8261">
                  <c:v>1.7031062499999998</c:v>
                </c:pt>
                <c:pt idx="8262">
                  <c:v>1.7038312499999999</c:v>
                </c:pt>
                <c:pt idx="8263">
                  <c:v>1.7041937499999997</c:v>
                </c:pt>
                <c:pt idx="8264">
                  <c:v>1.7047374999999998</c:v>
                </c:pt>
                <c:pt idx="8265">
                  <c:v>1.7052812499999999</c:v>
                </c:pt>
                <c:pt idx="8266">
                  <c:v>1.7060062499999997</c:v>
                </c:pt>
                <c:pt idx="8267">
                  <c:v>1.7065499999999998</c:v>
                </c:pt>
                <c:pt idx="8268">
                  <c:v>1.7070937499999999</c:v>
                </c:pt>
                <c:pt idx="8269">
                  <c:v>1.7076374999999999</c:v>
                </c:pt>
                <c:pt idx="8270">
                  <c:v>1.708</c:v>
                </c:pt>
                <c:pt idx="8271">
                  <c:v>1.70854375</c:v>
                </c:pt>
                <c:pt idx="8272">
                  <c:v>1.7092687499999999</c:v>
                </c:pt>
                <c:pt idx="8273">
                  <c:v>1.7098125</c:v>
                </c:pt>
                <c:pt idx="8274">
                  <c:v>1.71035625</c:v>
                </c:pt>
                <c:pt idx="8275">
                  <c:v>1.7108999999999999</c:v>
                </c:pt>
                <c:pt idx="8276">
                  <c:v>1.7112624999999997</c:v>
                </c:pt>
                <c:pt idx="8277">
                  <c:v>1.7118062499999998</c:v>
                </c:pt>
                <c:pt idx="8278">
                  <c:v>1.7125312500000001</c:v>
                </c:pt>
                <c:pt idx="8279">
                  <c:v>1.7130750000000001</c:v>
                </c:pt>
                <c:pt idx="8280">
                  <c:v>1.71361875</c:v>
                </c:pt>
                <c:pt idx="8281">
                  <c:v>1.7141624999999998</c:v>
                </c:pt>
                <c:pt idx="8282">
                  <c:v>1.7147062499999999</c:v>
                </c:pt>
                <c:pt idx="8283">
                  <c:v>1.7152499999999997</c:v>
                </c:pt>
                <c:pt idx="8284">
                  <c:v>1.7157937499999998</c:v>
                </c:pt>
                <c:pt idx="8285">
                  <c:v>1.7163374999999998</c:v>
                </c:pt>
                <c:pt idx="8286">
                  <c:v>1.7168812499999999</c:v>
                </c:pt>
                <c:pt idx="8287">
                  <c:v>1.717425</c:v>
                </c:pt>
                <c:pt idx="8288">
                  <c:v>1.7179687499999998</c:v>
                </c:pt>
                <c:pt idx="8289">
                  <c:v>1.7185124999999999</c:v>
                </c:pt>
                <c:pt idx="8290">
                  <c:v>1.7188750000000002</c:v>
                </c:pt>
                <c:pt idx="8291">
                  <c:v>1.7194187499999998</c:v>
                </c:pt>
                <c:pt idx="8292">
                  <c:v>1.7201437500000001</c:v>
                </c:pt>
                <c:pt idx="8293">
                  <c:v>1.7206874999999999</c:v>
                </c:pt>
                <c:pt idx="8294">
                  <c:v>1.72123125</c:v>
                </c:pt>
                <c:pt idx="8295">
                  <c:v>1.7217750000000001</c:v>
                </c:pt>
                <c:pt idx="8296">
                  <c:v>1.7223187499999997</c:v>
                </c:pt>
                <c:pt idx="8297">
                  <c:v>1.7226812499999999</c:v>
                </c:pt>
                <c:pt idx="8298">
                  <c:v>1.7234062499999998</c:v>
                </c:pt>
                <c:pt idx="8299">
                  <c:v>1.7239499999999999</c:v>
                </c:pt>
                <c:pt idx="8300">
                  <c:v>1.7244937499999999</c:v>
                </c:pt>
                <c:pt idx="8301">
                  <c:v>1.7250374999999998</c:v>
                </c:pt>
                <c:pt idx="8302">
                  <c:v>1.7255812499999998</c:v>
                </c:pt>
                <c:pt idx="8303">
                  <c:v>1.7261249999999999</c:v>
                </c:pt>
                <c:pt idx="8304">
                  <c:v>1.72666875</c:v>
                </c:pt>
                <c:pt idx="8305">
                  <c:v>1.7272125</c:v>
                </c:pt>
                <c:pt idx="8306">
                  <c:v>1.7277562499999999</c:v>
                </c:pt>
                <c:pt idx="8307">
                  <c:v>1.7282999999999999</c:v>
                </c:pt>
                <c:pt idx="8308">
                  <c:v>1.72884375</c:v>
                </c:pt>
                <c:pt idx="8309">
                  <c:v>1.7293875000000001</c:v>
                </c:pt>
                <c:pt idx="8310">
                  <c:v>1.7299312500000001</c:v>
                </c:pt>
                <c:pt idx="8311">
                  <c:v>1.730475</c:v>
                </c:pt>
                <c:pt idx="8312">
                  <c:v>1.7310187499999998</c:v>
                </c:pt>
                <c:pt idx="8313">
                  <c:v>1.7315624999999997</c:v>
                </c:pt>
                <c:pt idx="8314">
                  <c:v>1.7321062499999997</c:v>
                </c:pt>
                <c:pt idx="8315">
                  <c:v>1.7326499999999998</c:v>
                </c:pt>
                <c:pt idx="8316">
                  <c:v>1.7331937499999999</c:v>
                </c:pt>
                <c:pt idx="8317">
                  <c:v>1.7337374999999999</c:v>
                </c:pt>
                <c:pt idx="8318">
                  <c:v>1.7342812499999998</c:v>
                </c:pt>
                <c:pt idx="8319">
                  <c:v>1.7348249999999998</c:v>
                </c:pt>
                <c:pt idx="8320">
                  <c:v>1.7353687499999999</c:v>
                </c:pt>
                <c:pt idx="8321">
                  <c:v>1.7359125</c:v>
                </c:pt>
                <c:pt idx="8322">
                  <c:v>1.73645625</c:v>
                </c:pt>
                <c:pt idx="8323">
                  <c:v>1.7369999999999999</c:v>
                </c:pt>
                <c:pt idx="8324">
                  <c:v>1.7373624999999997</c:v>
                </c:pt>
                <c:pt idx="8325">
                  <c:v>1.7380875</c:v>
                </c:pt>
                <c:pt idx="8326">
                  <c:v>1.7386312500000001</c:v>
                </c:pt>
                <c:pt idx="8327">
                  <c:v>1.7391750000000001</c:v>
                </c:pt>
                <c:pt idx="8328">
                  <c:v>1.7397187499999998</c:v>
                </c:pt>
                <c:pt idx="8329">
                  <c:v>1.7402624999999998</c:v>
                </c:pt>
                <c:pt idx="8330">
                  <c:v>1.7408062499999999</c:v>
                </c:pt>
                <c:pt idx="8331">
                  <c:v>1.7413499999999997</c:v>
                </c:pt>
                <c:pt idx="8332">
                  <c:v>1.7418937499999998</c:v>
                </c:pt>
                <c:pt idx="8333">
                  <c:v>1.7424374999999999</c:v>
                </c:pt>
                <c:pt idx="8334">
                  <c:v>1.7429812499999999</c:v>
                </c:pt>
                <c:pt idx="8335">
                  <c:v>1.743525</c:v>
                </c:pt>
                <c:pt idx="8336">
                  <c:v>1.7440687499999998</c:v>
                </c:pt>
                <c:pt idx="8337">
                  <c:v>1.7446124999999999</c:v>
                </c:pt>
                <c:pt idx="8338">
                  <c:v>1.74515625</c:v>
                </c:pt>
                <c:pt idx="8339">
                  <c:v>1.7457</c:v>
                </c:pt>
                <c:pt idx="8340">
                  <c:v>1.7462437500000001</c:v>
                </c:pt>
                <c:pt idx="8341">
                  <c:v>1.7467874999999999</c:v>
                </c:pt>
                <c:pt idx="8342">
                  <c:v>1.74733125</c:v>
                </c:pt>
                <c:pt idx="8343">
                  <c:v>1.7476937499999998</c:v>
                </c:pt>
                <c:pt idx="8344">
                  <c:v>1.7482374999999999</c:v>
                </c:pt>
                <c:pt idx="8345">
                  <c:v>1.7489624999999998</c:v>
                </c:pt>
                <c:pt idx="8346">
                  <c:v>1.7495062499999998</c:v>
                </c:pt>
                <c:pt idx="8347">
                  <c:v>1.7500499999999999</c:v>
                </c:pt>
                <c:pt idx="8348">
                  <c:v>1.7505937499999999</c:v>
                </c:pt>
                <c:pt idx="8349">
                  <c:v>1.7511374999999998</c:v>
                </c:pt>
                <c:pt idx="8350">
                  <c:v>1.7515000000000001</c:v>
                </c:pt>
                <c:pt idx="8351">
                  <c:v>1.7522249999999999</c:v>
                </c:pt>
                <c:pt idx="8352">
                  <c:v>1.75276875</c:v>
                </c:pt>
                <c:pt idx="8353">
                  <c:v>1.7533125000000001</c:v>
                </c:pt>
                <c:pt idx="8354">
                  <c:v>1.7538562499999999</c:v>
                </c:pt>
                <c:pt idx="8355">
                  <c:v>1.7544</c:v>
                </c:pt>
                <c:pt idx="8356">
                  <c:v>1.75494375</c:v>
                </c:pt>
                <c:pt idx="8357">
                  <c:v>1.7554875000000001</c:v>
                </c:pt>
                <c:pt idx="8358">
                  <c:v>1.7560312500000002</c:v>
                </c:pt>
                <c:pt idx="8359">
                  <c:v>1.7565749999999998</c:v>
                </c:pt>
                <c:pt idx="8360">
                  <c:v>1.7571187499999998</c:v>
                </c:pt>
                <c:pt idx="8361">
                  <c:v>1.7576624999999999</c:v>
                </c:pt>
                <c:pt idx="8362">
                  <c:v>1.7582062499999997</c:v>
                </c:pt>
                <c:pt idx="8363">
                  <c:v>1.7587499999999998</c:v>
                </c:pt>
                <c:pt idx="8364">
                  <c:v>1.7591124999999999</c:v>
                </c:pt>
                <c:pt idx="8365">
                  <c:v>1.7598374999999999</c:v>
                </c:pt>
                <c:pt idx="8366">
                  <c:v>1.76038125</c:v>
                </c:pt>
                <c:pt idx="8367">
                  <c:v>1.7611062499999999</c:v>
                </c:pt>
                <c:pt idx="8368">
                  <c:v>1.7614687499999999</c:v>
                </c:pt>
                <c:pt idx="8369">
                  <c:v>1.7620125</c:v>
                </c:pt>
                <c:pt idx="8370">
                  <c:v>1.7623749999999998</c:v>
                </c:pt>
                <c:pt idx="8371">
                  <c:v>1.7631000000000001</c:v>
                </c:pt>
                <c:pt idx="8372">
                  <c:v>1.76364375</c:v>
                </c:pt>
                <c:pt idx="8373">
                  <c:v>1.76436875</c:v>
                </c:pt>
                <c:pt idx="8374">
                  <c:v>1.7647312499999996</c:v>
                </c:pt>
                <c:pt idx="8375">
                  <c:v>1.7652749999999997</c:v>
                </c:pt>
                <c:pt idx="8376">
                  <c:v>1.7658187499999998</c:v>
                </c:pt>
                <c:pt idx="8377">
                  <c:v>1.7663624999999998</c:v>
                </c:pt>
                <c:pt idx="8378">
                  <c:v>1.7669062499999999</c:v>
                </c:pt>
                <c:pt idx="8379">
                  <c:v>1.7674499999999997</c:v>
                </c:pt>
                <c:pt idx="8380">
                  <c:v>1.7679937499999998</c:v>
                </c:pt>
                <c:pt idx="8381">
                  <c:v>1.7685374999999999</c:v>
                </c:pt>
                <c:pt idx="8382">
                  <c:v>1.7690812499999999</c:v>
                </c:pt>
                <c:pt idx="8383">
                  <c:v>1.769625</c:v>
                </c:pt>
                <c:pt idx="8384">
                  <c:v>1.7699875</c:v>
                </c:pt>
                <c:pt idx="8385">
                  <c:v>1.7707124999999999</c:v>
                </c:pt>
                <c:pt idx="8386">
                  <c:v>1.77125625</c:v>
                </c:pt>
                <c:pt idx="8387">
                  <c:v>1.7718</c:v>
                </c:pt>
                <c:pt idx="8388">
                  <c:v>1.7723437500000001</c:v>
                </c:pt>
                <c:pt idx="8389">
                  <c:v>1.7728874999999999</c:v>
                </c:pt>
                <c:pt idx="8390">
                  <c:v>1.7732499999999998</c:v>
                </c:pt>
                <c:pt idx="8391">
                  <c:v>1.7737937499999998</c:v>
                </c:pt>
                <c:pt idx="8392">
                  <c:v>1.7745187499999997</c:v>
                </c:pt>
                <c:pt idx="8393">
                  <c:v>1.7750624999999998</c:v>
                </c:pt>
                <c:pt idx="8394">
                  <c:v>1.7756062499999998</c:v>
                </c:pt>
                <c:pt idx="8395">
                  <c:v>1.7759687499999999</c:v>
                </c:pt>
                <c:pt idx="8396">
                  <c:v>1.7765124999999999</c:v>
                </c:pt>
                <c:pt idx="8397">
                  <c:v>1.77705625</c:v>
                </c:pt>
                <c:pt idx="8398">
                  <c:v>1.7777812499999999</c:v>
                </c:pt>
                <c:pt idx="8399">
                  <c:v>1.7783249999999999</c:v>
                </c:pt>
                <c:pt idx="8400">
                  <c:v>1.77886875</c:v>
                </c:pt>
                <c:pt idx="8401">
                  <c:v>1.7792312499999998</c:v>
                </c:pt>
                <c:pt idx="8402">
                  <c:v>1.7797749999999999</c:v>
                </c:pt>
                <c:pt idx="8403">
                  <c:v>1.7803187499999997</c:v>
                </c:pt>
                <c:pt idx="8404">
                  <c:v>1.7808624999999998</c:v>
                </c:pt>
                <c:pt idx="8405">
                  <c:v>1.7814062499999999</c:v>
                </c:pt>
                <c:pt idx="8406">
                  <c:v>1.7819499999999999</c:v>
                </c:pt>
                <c:pt idx="8407">
                  <c:v>1.78249375</c:v>
                </c:pt>
                <c:pt idx="8408">
                  <c:v>1.7832187499999999</c:v>
                </c:pt>
                <c:pt idx="8409">
                  <c:v>1.7835812499999999</c:v>
                </c:pt>
                <c:pt idx="8410">
                  <c:v>1.784125</c:v>
                </c:pt>
                <c:pt idx="8411">
                  <c:v>1.7844875</c:v>
                </c:pt>
                <c:pt idx="8412">
                  <c:v>1.7852125000000001</c:v>
                </c:pt>
                <c:pt idx="8413">
                  <c:v>1.7857562499999999</c:v>
                </c:pt>
                <c:pt idx="8414">
                  <c:v>1.7863</c:v>
                </c:pt>
                <c:pt idx="8415">
                  <c:v>1.7868437500000001</c:v>
                </c:pt>
                <c:pt idx="8416">
                  <c:v>1.7872062499999999</c:v>
                </c:pt>
                <c:pt idx="8417">
                  <c:v>1.78775</c:v>
                </c:pt>
                <c:pt idx="8418">
                  <c:v>1.7884749999999998</c:v>
                </c:pt>
                <c:pt idx="8419">
                  <c:v>1.7890187499999999</c:v>
                </c:pt>
                <c:pt idx="8420">
                  <c:v>1.7895624999999997</c:v>
                </c:pt>
                <c:pt idx="8421">
                  <c:v>1.789925</c:v>
                </c:pt>
                <c:pt idx="8422">
                  <c:v>1.7904687500000001</c:v>
                </c:pt>
                <c:pt idx="8423">
                  <c:v>1.7910124999999999</c:v>
                </c:pt>
                <c:pt idx="8424">
                  <c:v>1.79155625</c:v>
                </c:pt>
                <c:pt idx="8425">
                  <c:v>1.7921</c:v>
                </c:pt>
                <c:pt idx="8426">
                  <c:v>1.7926437500000001</c:v>
                </c:pt>
                <c:pt idx="8427">
                  <c:v>1.7931874999999997</c:v>
                </c:pt>
                <c:pt idx="8428">
                  <c:v>1.7939125</c:v>
                </c:pt>
                <c:pt idx="8429">
                  <c:v>1.7942749999999998</c:v>
                </c:pt>
                <c:pt idx="8430">
                  <c:v>1.7948187499999999</c:v>
                </c:pt>
                <c:pt idx="8431">
                  <c:v>1.79518125</c:v>
                </c:pt>
                <c:pt idx="8432">
                  <c:v>1.795725</c:v>
                </c:pt>
                <c:pt idx="8433">
                  <c:v>1.7964499999999999</c:v>
                </c:pt>
                <c:pt idx="8434">
                  <c:v>1.7971749999999997</c:v>
                </c:pt>
                <c:pt idx="8435">
                  <c:v>1.7975375</c:v>
                </c:pt>
                <c:pt idx="8436">
                  <c:v>1.7979000000000001</c:v>
                </c:pt>
                <c:pt idx="8437">
                  <c:v>1.7984437500000001</c:v>
                </c:pt>
                <c:pt idx="8438">
                  <c:v>1.7989874999999997</c:v>
                </c:pt>
                <c:pt idx="8439">
                  <c:v>1.7997125</c:v>
                </c:pt>
                <c:pt idx="8440">
                  <c:v>1.8002562500000001</c:v>
                </c:pt>
                <c:pt idx="8441">
                  <c:v>1.8008</c:v>
                </c:pt>
                <c:pt idx="8442">
                  <c:v>1.8011624999999998</c:v>
                </c:pt>
                <c:pt idx="8443">
                  <c:v>1.8017062499999998</c:v>
                </c:pt>
                <c:pt idx="8444">
                  <c:v>1.8020687499999999</c:v>
                </c:pt>
                <c:pt idx="8445">
                  <c:v>1.80279375</c:v>
                </c:pt>
                <c:pt idx="8446">
                  <c:v>1.8033374999999998</c:v>
                </c:pt>
                <c:pt idx="8447">
                  <c:v>1.8038812499999999</c:v>
                </c:pt>
                <c:pt idx="8448">
                  <c:v>1.8044249999999999</c:v>
                </c:pt>
                <c:pt idx="8449">
                  <c:v>1.80496875</c:v>
                </c:pt>
                <c:pt idx="8450">
                  <c:v>1.8055125000000001</c:v>
                </c:pt>
                <c:pt idx="8451">
                  <c:v>1.8058749999999999</c:v>
                </c:pt>
                <c:pt idx="8452">
                  <c:v>1.8066</c:v>
                </c:pt>
                <c:pt idx="8453">
                  <c:v>1.8069624999999998</c:v>
                </c:pt>
                <c:pt idx="8454">
                  <c:v>1.8076874999999997</c:v>
                </c:pt>
                <c:pt idx="8455">
                  <c:v>1.8082312499999997</c:v>
                </c:pt>
                <c:pt idx="8456">
                  <c:v>1.8087749999999998</c:v>
                </c:pt>
                <c:pt idx="8457">
                  <c:v>1.8091374999999998</c:v>
                </c:pt>
                <c:pt idx="8458">
                  <c:v>1.8096812499999999</c:v>
                </c:pt>
                <c:pt idx="8459">
                  <c:v>1.810225</c:v>
                </c:pt>
                <c:pt idx="8460">
                  <c:v>1.8109499999999998</c:v>
                </c:pt>
                <c:pt idx="8461">
                  <c:v>1.8114937499999999</c:v>
                </c:pt>
                <c:pt idx="8462">
                  <c:v>1.8118562499999999</c:v>
                </c:pt>
                <c:pt idx="8463">
                  <c:v>1.8124</c:v>
                </c:pt>
                <c:pt idx="8464">
                  <c:v>1.8129437499999999</c:v>
                </c:pt>
                <c:pt idx="8465">
                  <c:v>1.8136687499999999</c:v>
                </c:pt>
                <c:pt idx="8466">
                  <c:v>1.8142125</c:v>
                </c:pt>
                <c:pt idx="8467">
                  <c:v>1.8145749999999998</c:v>
                </c:pt>
                <c:pt idx="8468">
                  <c:v>1.8151187499999999</c:v>
                </c:pt>
                <c:pt idx="8469">
                  <c:v>1.8156625</c:v>
                </c:pt>
                <c:pt idx="8470">
                  <c:v>1.8162062499999998</c:v>
                </c:pt>
                <c:pt idx="8471">
                  <c:v>1.8167499999999999</c:v>
                </c:pt>
                <c:pt idx="8472">
                  <c:v>1.8174749999999997</c:v>
                </c:pt>
                <c:pt idx="8473">
                  <c:v>1.8178375</c:v>
                </c:pt>
                <c:pt idx="8474">
                  <c:v>1.8185624999999999</c:v>
                </c:pt>
                <c:pt idx="8475">
                  <c:v>1.8189249999999999</c:v>
                </c:pt>
                <c:pt idx="8476">
                  <c:v>1.81965</c:v>
                </c:pt>
                <c:pt idx="8477">
                  <c:v>1.8198312499999998</c:v>
                </c:pt>
                <c:pt idx="8478">
                  <c:v>1.8203749999999999</c:v>
                </c:pt>
                <c:pt idx="8479">
                  <c:v>1.8211000000000002</c:v>
                </c:pt>
                <c:pt idx="8480">
                  <c:v>1.8216437499999998</c:v>
                </c:pt>
                <c:pt idx="8481">
                  <c:v>1.8221874999999998</c:v>
                </c:pt>
                <c:pt idx="8482">
                  <c:v>1.8227312499999997</c:v>
                </c:pt>
                <c:pt idx="8483">
                  <c:v>1.82309375</c:v>
                </c:pt>
                <c:pt idx="8484">
                  <c:v>1.82345625</c:v>
                </c:pt>
                <c:pt idx="8485">
                  <c:v>1.8241812499999999</c:v>
                </c:pt>
                <c:pt idx="8486">
                  <c:v>1.82490625</c:v>
                </c:pt>
                <c:pt idx="8487">
                  <c:v>1.82526875</c:v>
                </c:pt>
                <c:pt idx="8488">
                  <c:v>1.8258125000000001</c:v>
                </c:pt>
                <c:pt idx="8489">
                  <c:v>1.8263562500000001</c:v>
                </c:pt>
                <c:pt idx="8490">
                  <c:v>1.8269</c:v>
                </c:pt>
                <c:pt idx="8491">
                  <c:v>1.8274437499999998</c:v>
                </c:pt>
                <c:pt idx="8492">
                  <c:v>1.8279874999999999</c:v>
                </c:pt>
                <c:pt idx="8493">
                  <c:v>1.8285312499999997</c:v>
                </c:pt>
                <c:pt idx="8494">
                  <c:v>1.8290749999999998</c:v>
                </c:pt>
                <c:pt idx="8495">
                  <c:v>1.8294375</c:v>
                </c:pt>
                <c:pt idx="8496">
                  <c:v>1.8301624999999999</c:v>
                </c:pt>
                <c:pt idx="8497">
                  <c:v>1.830525</c:v>
                </c:pt>
                <c:pt idx="8498">
                  <c:v>1.83106875</c:v>
                </c:pt>
                <c:pt idx="8499">
                  <c:v>1.8316125000000001</c:v>
                </c:pt>
                <c:pt idx="8500">
                  <c:v>1.8323375</c:v>
                </c:pt>
                <c:pt idx="8501">
                  <c:v>1.83288125</c:v>
                </c:pt>
                <c:pt idx="8502">
                  <c:v>1.8334250000000001</c:v>
                </c:pt>
                <c:pt idx="8503">
                  <c:v>1.8337874999999997</c:v>
                </c:pt>
                <c:pt idx="8504">
                  <c:v>1.8343312499999997</c:v>
                </c:pt>
                <c:pt idx="8505">
                  <c:v>1.8348749999999998</c:v>
                </c:pt>
                <c:pt idx="8506">
                  <c:v>1.8355999999999997</c:v>
                </c:pt>
                <c:pt idx="8507">
                  <c:v>1.8361437499999997</c:v>
                </c:pt>
                <c:pt idx="8508">
                  <c:v>1.8366874999999998</c:v>
                </c:pt>
                <c:pt idx="8509">
                  <c:v>1.8370499999999998</c:v>
                </c:pt>
                <c:pt idx="8510">
                  <c:v>1.8375937499999999</c:v>
                </c:pt>
                <c:pt idx="8511">
                  <c:v>1.8381375</c:v>
                </c:pt>
                <c:pt idx="8512">
                  <c:v>1.8388624999999998</c:v>
                </c:pt>
                <c:pt idx="8513">
                  <c:v>1.8394062499999999</c:v>
                </c:pt>
                <c:pt idx="8514">
                  <c:v>1.83995</c:v>
                </c:pt>
                <c:pt idx="8515">
                  <c:v>1.8403125</c:v>
                </c:pt>
                <c:pt idx="8516">
                  <c:v>1.8408562500000001</c:v>
                </c:pt>
                <c:pt idx="8517">
                  <c:v>1.8413999999999997</c:v>
                </c:pt>
                <c:pt idx="8518">
                  <c:v>1.842125</c:v>
                </c:pt>
                <c:pt idx="8519">
                  <c:v>1.8426687500000001</c:v>
                </c:pt>
                <c:pt idx="8520">
                  <c:v>1.8432125000000001</c:v>
                </c:pt>
                <c:pt idx="8521">
                  <c:v>1.84375625</c:v>
                </c:pt>
                <c:pt idx="8522">
                  <c:v>1.8442999999999998</c:v>
                </c:pt>
                <c:pt idx="8523">
                  <c:v>1.8448437499999997</c:v>
                </c:pt>
                <c:pt idx="8524">
                  <c:v>1.8453874999999997</c:v>
                </c:pt>
                <c:pt idx="8525">
                  <c:v>1.8459312499999998</c:v>
                </c:pt>
                <c:pt idx="8526">
                  <c:v>1.8464749999999999</c:v>
                </c:pt>
                <c:pt idx="8527">
                  <c:v>1.8470187499999999</c:v>
                </c:pt>
                <c:pt idx="8528">
                  <c:v>1.8475624999999998</c:v>
                </c:pt>
                <c:pt idx="8529">
                  <c:v>1.8481062499999998</c:v>
                </c:pt>
                <c:pt idx="8530">
                  <c:v>1.8486499999999999</c:v>
                </c:pt>
                <c:pt idx="8531">
                  <c:v>1.84919375</c:v>
                </c:pt>
                <c:pt idx="8532">
                  <c:v>1.8497375</c:v>
                </c:pt>
                <c:pt idx="8533">
                  <c:v>1.8504624999999999</c:v>
                </c:pt>
                <c:pt idx="8534">
                  <c:v>1.85100625</c:v>
                </c:pt>
                <c:pt idx="8535">
                  <c:v>1.85136875</c:v>
                </c:pt>
                <c:pt idx="8536">
                  <c:v>1.8519125000000001</c:v>
                </c:pt>
                <c:pt idx="8537">
                  <c:v>1.8524562500000001</c:v>
                </c:pt>
                <c:pt idx="8538">
                  <c:v>1.8529999999999998</c:v>
                </c:pt>
                <c:pt idx="8539">
                  <c:v>1.8537250000000001</c:v>
                </c:pt>
                <c:pt idx="8540">
                  <c:v>1.8542687500000001</c:v>
                </c:pt>
                <c:pt idx="8541">
                  <c:v>1.8546312499999997</c:v>
                </c:pt>
                <c:pt idx="8542">
                  <c:v>1.8553562499999998</c:v>
                </c:pt>
                <c:pt idx="8543">
                  <c:v>1.8558999999999997</c:v>
                </c:pt>
                <c:pt idx="8544">
                  <c:v>1.8564437499999997</c:v>
                </c:pt>
                <c:pt idx="8545">
                  <c:v>1.8569874999999998</c:v>
                </c:pt>
                <c:pt idx="8546">
                  <c:v>1.8575312499999999</c:v>
                </c:pt>
                <c:pt idx="8547">
                  <c:v>1.8580749999999999</c:v>
                </c:pt>
                <c:pt idx="8548">
                  <c:v>1.8587999999999998</c:v>
                </c:pt>
                <c:pt idx="8549">
                  <c:v>1.8591624999999998</c:v>
                </c:pt>
                <c:pt idx="8550">
                  <c:v>1.8597062499999999</c:v>
                </c:pt>
                <c:pt idx="8551">
                  <c:v>1.86025</c:v>
                </c:pt>
                <c:pt idx="8552">
                  <c:v>1.86079375</c:v>
                </c:pt>
                <c:pt idx="8553">
                  <c:v>1.8615187499999999</c:v>
                </c:pt>
                <c:pt idx="8554">
                  <c:v>1.8620625</c:v>
                </c:pt>
                <c:pt idx="8555">
                  <c:v>1.86260625</c:v>
                </c:pt>
                <c:pt idx="8556">
                  <c:v>1.8631499999999999</c:v>
                </c:pt>
                <c:pt idx="8557">
                  <c:v>1.8635125000000001</c:v>
                </c:pt>
                <c:pt idx="8558">
                  <c:v>1.8642375</c:v>
                </c:pt>
                <c:pt idx="8559">
                  <c:v>1.8649624999999999</c:v>
                </c:pt>
                <c:pt idx="8560">
                  <c:v>1.8655062499999999</c:v>
                </c:pt>
                <c:pt idx="8561">
                  <c:v>1.86586875</c:v>
                </c:pt>
                <c:pt idx="8562">
                  <c:v>1.8664125</c:v>
                </c:pt>
                <c:pt idx="8563">
                  <c:v>1.8669562499999997</c:v>
                </c:pt>
                <c:pt idx="8564">
                  <c:v>1.8674999999999997</c:v>
                </c:pt>
                <c:pt idx="8565">
                  <c:v>1.8680437499999998</c:v>
                </c:pt>
                <c:pt idx="8566">
                  <c:v>1.8687687500000001</c:v>
                </c:pt>
                <c:pt idx="8567">
                  <c:v>1.8693125000000002</c:v>
                </c:pt>
                <c:pt idx="8568">
                  <c:v>1.8698562499999998</c:v>
                </c:pt>
                <c:pt idx="8569">
                  <c:v>1.8703999999999998</c:v>
                </c:pt>
                <c:pt idx="8570">
                  <c:v>1.8709437499999999</c:v>
                </c:pt>
                <c:pt idx="8571">
                  <c:v>1.8713062499999999</c:v>
                </c:pt>
                <c:pt idx="8572">
                  <c:v>1.8720312499999998</c:v>
                </c:pt>
                <c:pt idx="8573">
                  <c:v>1.8725749999999999</c:v>
                </c:pt>
                <c:pt idx="8574">
                  <c:v>1.8731187499999999</c:v>
                </c:pt>
                <c:pt idx="8575">
                  <c:v>1.8736625</c:v>
                </c:pt>
                <c:pt idx="8576">
                  <c:v>1.8742062499999999</c:v>
                </c:pt>
                <c:pt idx="8577">
                  <c:v>1.8747499999999999</c:v>
                </c:pt>
                <c:pt idx="8578">
                  <c:v>1.87529375</c:v>
                </c:pt>
                <c:pt idx="8579">
                  <c:v>1.8758375</c:v>
                </c:pt>
                <c:pt idx="8580">
                  <c:v>1.8765624999999999</c:v>
                </c:pt>
                <c:pt idx="8581">
                  <c:v>1.87710625</c:v>
                </c:pt>
                <c:pt idx="8582">
                  <c:v>1.87746875</c:v>
                </c:pt>
                <c:pt idx="8583">
                  <c:v>1.8780124999999996</c:v>
                </c:pt>
                <c:pt idx="8584">
                  <c:v>1.8785562499999997</c:v>
                </c:pt>
                <c:pt idx="8585">
                  <c:v>1.87928125</c:v>
                </c:pt>
                <c:pt idx="8586">
                  <c:v>1.8798250000000001</c:v>
                </c:pt>
                <c:pt idx="8587">
                  <c:v>1.8801874999999999</c:v>
                </c:pt>
                <c:pt idx="8588">
                  <c:v>1.8809124999999998</c:v>
                </c:pt>
                <c:pt idx="8589">
                  <c:v>1.8814562499999998</c:v>
                </c:pt>
                <c:pt idx="8590">
                  <c:v>1.8819999999999999</c:v>
                </c:pt>
                <c:pt idx="8591">
                  <c:v>1.8823624999999999</c:v>
                </c:pt>
                <c:pt idx="8592">
                  <c:v>1.88290625</c:v>
                </c:pt>
                <c:pt idx="8593">
                  <c:v>1.8836312499999999</c:v>
                </c:pt>
                <c:pt idx="8594">
                  <c:v>1.8841749999999999</c:v>
                </c:pt>
                <c:pt idx="8595">
                  <c:v>1.88471875</c:v>
                </c:pt>
                <c:pt idx="8596">
                  <c:v>1.8852624999999998</c:v>
                </c:pt>
                <c:pt idx="8597">
                  <c:v>1.8856250000000001</c:v>
                </c:pt>
                <c:pt idx="8598">
                  <c:v>1.8861687499999999</c:v>
                </c:pt>
                <c:pt idx="8599">
                  <c:v>1.88689375</c:v>
                </c:pt>
                <c:pt idx="8600">
                  <c:v>1.8874375000000001</c:v>
                </c:pt>
                <c:pt idx="8601">
                  <c:v>1.8879812499999999</c:v>
                </c:pt>
                <c:pt idx="8602">
                  <c:v>1.888525</c:v>
                </c:pt>
                <c:pt idx="8603">
                  <c:v>1.8890687500000001</c:v>
                </c:pt>
                <c:pt idx="8604">
                  <c:v>1.8894312499999999</c:v>
                </c:pt>
                <c:pt idx="8605">
                  <c:v>1.8901562499999998</c:v>
                </c:pt>
                <c:pt idx="8606">
                  <c:v>1.8906999999999998</c:v>
                </c:pt>
                <c:pt idx="8607">
                  <c:v>1.8912437499999999</c:v>
                </c:pt>
                <c:pt idx="8608">
                  <c:v>1.8917874999999997</c:v>
                </c:pt>
                <c:pt idx="8609">
                  <c:v>1.8923312499999998</c:v>
                </c:pt>
                <c:pt idx="8610">
                  <c:v>1.8928749999999999</c:v>
                </c:pt>
                <c:pt idx="8611">
                  <c:v>1.8934187499999999</c:v>
                </c:pt>
                <c:pt idx="8612">
                  <c:v>1.8939625</c:v>
                </c:pt>
                <c:pt idx="8613">
                  <c:v>1.8945062499999998</c:v>
                </c:pt>
                <c:pt idx="8614">
                  <c:v>1.8950499999999999</c:v>
                </c:pt>
                <c:pt idx="8615">
                  <c:v>1.89559375</c:v>
                </c:pt>
                <c:pt idx="8616">
                  <c:v>1.8961375</c:v>
                </c:pt>
                <c:pt idx="8617">
                  <c:v>1.8964999999999999</c:v>
                </c:pt>
                <c:pt idx="8618">
                  <c:v>1.8972249999999999</c:v>
                </c:pt>
                <c:pt idx="8619">
                  <c:v>1.89776875</c:v>
                </c:pt>
                <c:pt idx="8620">
                  <c:v>1.8983124999999998</c:v>
                </c:pt>
                <c:pt idx="8621">
                  <c:v>1.8988562499999997</c:v>
                </c:pt>
                <c:pt idx="8622">
                  <c:v>1.8993999999999998</c:v>
                </c:pt>
                <c:pt idx="8623">
                  <c:v>1.8999437499999998</c:v>
                </c:pt>
                <c:pt idx="8624">
                  <c:v>1.9003062499999999</c:v>
                </c:pt>
                <c:pt idx="8625">
                  <c:v>1.90103125</c:v>
                </c:pt>
                <c:pt idx="8626">
                  <c:v>1.9015749999999998</c:v>
                </c:pt>
                <c:pt idx="8627">
                  <c:v>1.9021187499999999</c:v>
                </c:pt>
                <c:pt idx="8628">
                  <c:v>1.9026624999999999</c:v>
                </c:pt>
                <c:pt idx="8629">
                  <c:v>1.90320625</c:v>
                </c:pt>
                <c:pt idx="8630">
                  <c:v>1.9037500000000001</c:v>
                </c:pt>
                <c:pt idx="8631">
                  <c:v>1.9042937499999999</c:v>
                </c:pt>
                <c:pt idx="8632">
                  <c:v>1.9048375</c:v>
                </c:pt>
                <c:pt idx="8633">
                  <c:v>1.90538125</c:v>
                </c:pt>
                <c:pt idx="8634">
                  <c:v>1.9059250000000001</c:v>
                </c:pt>
                <c:pt idx="8635">
                  <c:v>1.9064687499999997</c:v>
                </c:pt>
                <c:pt idx="8636">
                  <c:v>1.9070124999999998</c:v>
                </c:pt>
                <c:pt idx="8637">
                  <c:v>1.9075562499999998</c:v>
                </c:pt>
                <c:pt idx="8638">
                  <c:v>1.9080999999999999</c:v>
                </c:pt>
                <c:pt idx="8639">
                  <c:v>1.9086437499999998</c:v>
                </c:pt>
                <c:pt idx="8640">
                  <c:v>1.9091874999999998</c:v>
                </c:pt>
                <c:pt idx="8641">
                  <c:v>1.9097312499999999</c:v>
                </c:pt>
                <c:pt idx="8642">
                  <c:v>1.9102749999999999</c:v>
                </c:pt>
                <c:pt idx="8643">
                  <c:v>1.91081875</c:v>
                </c:pt>
                <c:pt idx="8644">
                  <c:v>1.9113624999999999</c:v>
                </c:pt>
                <c:pt idx="8645">
                  <c:v>1.9119062499999999</c:v>
                </c:pt>
                <c:pt idx="8646">
                  <c:v>1.91245</c:v>
                </c:pt>
                <c:pt idx="8647">
                  <c:v>1.91299375</c:v>
                </c:pt>
                <c:pt idx="8648">
                  <c:v>1.9135375000000001</c:v>
                </c:pt>
                <c:pt idx="8649">
                  <c:v>1.91408125</c:v>
                </c:pt>
                <c:pt idx="8650">
                  <c:v>1.914625</c:v>
                </c:pt>
                <c:pt idx="8651">
                  <c:v>1.9151687499999999</c:v>
                </c:pt>
                <c:pt idx="8652">
                  <c:v>1.9157124999999997</c:v>
                </c:pt>
                <c:pt idx="8653">
                  <c:v>1.9164375</c:v>
                </c:pt>
                <c:pt idx="8654">
                  <c:v>1.9167999999999998</c:v>
                </c:pt>
                <c:pt idx="8655">
                  <c:v>1.9173437499999999</c:v>
                </c:pt>
                <c:pt idx="8656">
                  <c:v>1.9178875</c:v>
                </c:pt>
                <c:pt idx="8657">
                  <c:v>1.9184312499999998</c:v>
                </c:pt>
                <c:pt idx="8658">
                  <c:v>1.9189749999999999</c:v>
                </c:pt>
                <c:pt idx="8659">
                  <c:v>1.9195187499999999</c:v>
                </c:pt>
                <c:pt idx="8660">
                  <c:v>1.9202437499999998</c:v>
                </c:pt>
                <c:pt idx="8661">
                  <c:v>1.9207874999999999</c:v>
                </c:pt>
                <c:pt idx="8662">
                  <c:v>1.9213312499999999</c:v>
                </c:pt>
                <c:pt idx="8663">
                  <c:v>1.92169375</c:v>
                </c:pt>
                <c:pt idx="8664">
                  <c:v>1.9222375</c:v>
                </c:pt>
                <c:pt idx="8665">
                  <c:v>1.9227812500000001</c:v>
                </c:pt>
                <c:pt idx="8666">
                  <c:v>1.92350625</c:v>
                </c:pt>
                <c:pt idx="8667">
                  <c:v>1.92405</c:v>
                </c:pt>
                <c:pt idx="8668">
                  <c:v>1.9245937500000001</c:v>
                </c:pt>
                <c:pt idx="8669">
                  <c:v>1.9249562499999997</c:v>
                </c:pt>
                <c:pt idx="8670">
                  <c:v>1.9254999999999998</c:v>
                </c:pt>
                <c:pt idx="8671">
                  <c:v>1.9260437499999998</c:v>
                </c:pt>
                <c:pt idx="8672">
                  <c:v>1.9267687499999997</c:v>
                </c:pt>
                <c:pt idx="8673">
                  <c:v>1.9273124999999998</c:v>
                </c:pt>
                <c:pt idx="8674">
                  <c:v>1.9278562499999998</c:v>
                </c:pt>
                <c:pt idx="8675">
                  <c:v>1.9282187499999999</c:v>
                </c:pt>
                <c:pt idx="8676">
                  <c:v>1.9287624999999999</c:v>
                </c:pt>
                <c:pt idx="8677">
                  <c:v>1.92930625</c:v>
                </c:pt>
                <c:pt idx="8678">
                  <c:v>1.9300312499999999</c:v>
                </c:pt>
                <c:pt idx="8679">
                  <c:v>1.9305749999999999</c:v>
                </c:pt>
                <c:pt idx="8680">
                  <c:v>1.93111875</c:v>
                </c:pt>
                <c:pt idx="8681">
                  <c:v>1.9316625000000001</c:v>
                </c:pt>
                <c:pt idx="8682">
                  <c:v>1.9322062499999999</c:v>
                </c:pt>
                <c:pt idx="8683">
                  <c:v>1.93275</c:v>
                </c:pt>
                <c:pt idx="8684">
                  <c:v>1.9331124999999998</c:v>
                </c:pt>
                <c:pt idx="8685">
                  <c:v>1.9338375000000001</c:v>
                </c:pt>
                <c:pt idx="8686">
                  <c:v>1.9343812500000002</c:v>
                </c:pt>
                <c:pt idx="8687">
                  <c:v>1.9349249999999998</c:v>
                </c:pt>
                <c:pt idx="8688">
                  <c:v>1.9354687499999998</c:v>
                </c:pt>
                <c:pt idx="8689">
                  <c:v>1.9360124999999997</c:v>
                </c:pt>
                <c:pt idx="8690">
                  <c:v>1.936375</c:v>
                </c:pt>
                <c:pt idx="8691">
                  <c:v>1.93691875</c:v>
                </c:pt>
                <c:pt idx="8692">
                  <c:v>1.9376437499999999</c:v>
                </c:pt>
                <c:pt idx="8693">
                  <c:v>1.9381875</c:v>
                </c:pt>
                <c:pt idx="8694">
                  <c:v>1.9387312499999998</c:v>
                </c:pt>
                <c:pt idx="8695">
                  <c:v>1.9392749999999999</c:v>
                </c:pt>
                <c:pt idx="8696">
                  <c:v>1.9396375000000001</c:v>
                </c:pt>
                <c:pt idx="8697">
                  <c:v>1.94018125</c:v>
                </c:pt>
                <c:pt idx="8698">
                  <c:v>1.9409062500000001</c:v>
                </c:pt>
                <c:pt idx="8699">
                  <c:v>1.9414499999999999</c:v>
                </c:pt>
                <c:pt idx="8700">
                  <c:v>1.94199375</c:v>
                </c:pt>
                <c:pt idx="8701">
                  <c:v>1.9425375</c:v>
                </c:pt>
                <c:pt idx="8702">
                  <c:v>1.9430812500000001</c:v>
                </c:pt>
                <c:pt idx="8703">
                  <c:v>1.9436249999999997</c:v>
                </c:pt>
                <c:pt idx="8704">
                  <c:v>1.9439875</c:v>
                </c:pt>
                <c:pt idx="8705">
                  <c:v>1.9447124999999998</c:v>
                </c:pt>
                <c:pt idx="8706">
                  <c:v>1.9452562499999999</c:v>
                </c:pt>
                <c:pt idx="8707">
                  <c:v>1.9457999999999998</c:v>
                </c:pt>
                <c:pt idx="8708">
                  <c:v>1.9463437499999998</c:v>
                </c:pt>
                <c:pt idx="8709">
                  <c:v>1.9468874999999999</c:v>
                </c:pt>
                <c:pt idx="8710">
                  <c:v>1.9472499999999999</c:v>
                </c:pt>
                <c:pt idx="8711">
                  <c:v>1.94779375</c:v>
                </c:pt>
                <c:pt idx="8712">
                  <c:v>1.9485187499999999</c:v>
                </c:pt>
                <c:pt idx="8713">
                  <c:v>1.9490624999999999</c:v>
                </c:pt>
                <c:pt idx="8714">
                  <c:v>1.94960625</c:v>
                </c:pt>
                <c:pt idx="8715">
                  <c:v>1.9501500000000001</c:v>
                </c:pt>
                <c:pt idx="8716">
                  <c:v>1.9505124999999999</c:v>
                </c:pt>
                <c:pt idx="8717">
                  <c:v>1.9510562499999999</c:v>
                </c:pt>
                <c:pt idx="8718">
                  <c:v>1.9517812499999998</c:v>
                </c:pt>
                <c:pt idx="8719">
                  <c:v>1.9523249999999999</c:v>
                </c:pt>
                <c:pt idx="8720">
                  <c:v>1.9528687499999997</c:v>
                </c:pt>
                <c:pt idx="8721">
                  <c:v>1.9534124999999998</c:v>
                </c:pt>
                <c:pt idx="8722">
                  <c:v>1.9539562499999998</c:v>
                </c:pt>
                <c:pt idx="8723">
                  <c:v>1.9543187499999999</c:v>
                </c:pt>
                <c:pt idx="8724">
                  <c:v>1.9548624999999999</c:v>
                </c:pt>
                <c:pt idx="8725">
                  <c:v>1.9555874999999998</c:v>
                </c:pt>
                <c:pt idx="8726">
                  <c:v>1.9561312499999999</c:v>
                </c:pt>
                <c:pt idx="8727">
                  <c:v>1.9566749999999999</c:v>
                </c:pt>
                <c:pt idx="8728">
                  <c:v>1.95721875</c:v>
                </c:pt>
                <c:pt idx="8729">
                  <c:v>1.9575812499999998</c:v>
                </c:pt>
                <c:pt idx="8730">
                  <c:v>1.9581249999999997</c:v>
                </c:pt>
                <c:pt idx="8731">
                  <c:v>1.9586687499999997</c:v>
                </c:pt>
                <c:pt idx="8732">
                  <c:v>1.9592124999999998</c:v>
                </c:pt>
                <c:pt idx="8733">
                  <c:v>1.9599375000000001</c:v>
                </c:pt>
                <c:pt idx="8734">
                  <c:v>1.9604812499999997</c:v>
                </c:pt>
                <c:pt idx="8735">
                  <c:v>1.9608437499999998</c:v>
                </c:pt>
                <c:pt idx="8736">
                  <c:v>1.9613874999999998</c:v>
                </c:pt>
                <c:pt idx="8737">
                  <c:v>1.9619312499999999</c:v>
                </c:pt>
                <c:pt idx="8738">
                  <c:v>1.962475</c:v>
                </c:pt>
                <c:pt idx="8739">
                  <c:v>1.96301875</c:v>
                </c:pt>
                <c:pt idx="8740">
                  <c:v>1.9635624999999999</c:v>
                </c:pt>
                <c:pt idx="8741">
                  <c:v>1.9641062499999999</c:v>
                </c:pt>
                <c:pt idx="8742">
                  <c:v>1.96465</c:v>
                </c:pt>
                <c:pt idx="8743">
                  <c:v>1.9651937500000001</c:v>
                </c:pt>
                <c:pt idx="8744">
                  <c:v>1.9657375000000001</c:v>
                </c:pt>
                <c:pt idx="8745">
                  <c:v>1.9662812499999998</c:v>
                </c:pt>
                <c:pt idx="8746">
                  <c:v>1.9668249999999998</c:v>
                </c:pt>
                <c:pt idx="8747">
                  <c:v>1.9675500000000001</c:v>
                </c:pt>
                <c:pt idx="8748">
                  <c:v>1.96809375</c:v>
                </c:pt>
                <c:pt idx="8749">
                  <c:v>1.9684562499999998</c:v>
                </c:pt>
                <c:pt idx="8750">
                  <c:v>1.9689999999999999</c:v>
                </c:pt>
                <c:pt idx="8751">
                  <c:v>1.9695437499999999</c:v>
                </c:pt>
                <c:pt idx="8752">
                  <c:v>1.9700875</c:v>
                </c:pt>
                <c:pt idx="8753">
                  <c:v>1.9706312499999998</c:v>
                </c:pt>
                <c:pt idx="8754">
                  <c:v>1.9713562499999999</c:v>
                </c:pt>
                <c:pt idx="8755">
                  <c:v>1.97171875</c:v>
                </c:pt>
                <c:pt idx="8756">
                  <c:v>1.9722625</c:v>
                </c:pt>
                <c:pt idx="8757">
                  <c:v>1.9726249999999999</c:v>
                </c:pt>
                <c:pt idx="8758">
                  <c:v>1.9733499999999999</c:v>
                </c:pt>
                <c:pt idx="8759">
                  <c:v>1.97389375</c:v>
                </c:pt>
                <c:pt idx="8760">
                  <c:v>1.9744374999999998</c:v>
                </c:pt>
                <c:pt idx="8761">
                  <c:v>1.9749812499999997</c:v>
                </c:pt>
                <c:pt idx="8762">
                  <c:v>1.9755249999999998</c:v>
                </c:pt>
                <c:pt idx="8763">
                  <c:v>1.9758875</c:v>
                </c:pt>
                <c:pt idx="8764">
                  <c:v>1.9764312499999999</c:v>
                </c:pt>
                <c:pt idx="8765">
                  <c:v>1.9769749999999999</c:v>
                </c:pt>
                <c:pt idx="8766">
                  <c:v>1.97751875</c:v>
                </c:pt>
                <c:pt idx="8767">
                  <c:v>1.9780625000000001</c:v>
                </c:pt>
                <c:pt idx="8768">
                  <c:v>1.9787874999999999</c:v>
                </c:pt>
                <c:pt idx="8769">
                  <c:v>1.97915</c:v>
                </c:pt>
                <c:pt idx="8770">
                  <c:v>1.97969375</c:v>
                </c:pt>
                <c:pt idx="8771">
                  <c:v>1.9800562499999999</c:v>
                </c:pt>
                <c:pt idx="8772">
                  <c:v>1.9807812499999997</c:v>
                </c:pt>
                <c:pt idx="8773">
                  <c:v>1.9813249999999998</c:v>
                </c:pt>
                <c:pt idx="8774">
                  <c:v>1.9818687499999998</c:v>
                </c:pt>
                <c:pt idx="8775">
                  <c:v>1.9824124999999999</c:v>
                </c:pt>
                <c:pt idx="8776">
                  <c:v>1.982775</c:v>
                </c:pt>
                <c:pt idx="8777">
                  <c:v>1.98331875</c:v>
                </c:pt>
                <c:pt idx="8778">
                  <c:v>1.9840437499999999</c:v>
                </c:pt>
                <c:pt idx="8779">
                  <c:v>1.9845874999999999</c:v>
                </c:pt>
                <c:pt idx="8780">
                  <c:v>1.98513125</c:v>
                </c:pt>
                <c:pt idx="8781">
                  <c:v>1.9856749999999999</c:v>
                </c:pt>
                <c:pt idx="8782">
                  <c:v>1.9860374999999997</c:v>
                </c:pt>
                <c:pt idx="8783">
                  <c:v>1.9865812499999997</c:v>
                </c:pt>
                <c:pt idx="8784">
                  <c:v>1.9871249999999998</c:v>
                </c:pt>
                <c:pt idx="8785">
                  <c:v>1.9878500000000001</c:v>
                </c:pt>
                <c:pt idx="8786">
                  <c:v>1.98839375</c:v>
                </c:pt>
                <c:pt idx="8787">
                  <c:v>1.9889374999999998</c:v>
                </c:pt>
                <c:pt idx="8788">
                  <c:v>1.9894812499999999</c:v>
                </c:pt>
                <c:pt idx="8789">
                  <c:v>1.9898437499999999</c:v>
                </c:pt>
                <c:pt idx="8790">
                  <c:v>1.9903875</c:v>
                </c:pt>
                <c:pt idx="8791">
                  <c:v>1.99093125</c:v>
                </c:pt>
                <c:pt idx="8792">
                  <c:v>1.9914749999999999</c:v>
                </c:pt>
                <c:pt idx="8793">
                  <c:v>1.9920187499999999</c:v>
                </c:pt>
                <c:pt idx="8794">
                  <c:v>1.9925625</c:v>
                </c:pt>
                <c:pt idx="8795">
                  <c:v>1.9931062500000001</c:v>
                </c:pt>
                <c:pt idx="8796">
                  <c:v>1.9936500000000001</c:v>
                </c:pt>
                <c:pt idx="8797">
                  <c:v>1.9940124999999997</c:v>
                </c:pt>
                <c:pt idx="8798">
                  <c:v>1.9945562499999998</c:v>
                </c:pt>
                <c:pt idx="8799">
                  <c:v>1.9952812499999999</c:v>
                </c:pt>
                <c:pt idx="8800">
                  <c:v>1.9958249999999997</c:v>
                </c:pt>
                <c:pt idx="8801">
                  <c:v>1.9961875</c:v>
                </c:pt>
                <c:pt idx="8802">
                  <c:v>1.9967312499999998</c:v>
                </c:pt>
                <c:pt idx="8803">
                  <c:v>1.9972749999999999</c:v>
                </c:pt>
                <c:pt idx="8804">
                  <c:v>1.99781875</c:v>
                </c:pt>
                <c:pt idx="8805">
                  <c:v>1.9983625</c:v>
                </c:pt>
                <c:pt idx="8806">
                  <c:v>1.9989062500000001</c:v>
                </c:pt>
                <c:pt idx="8807">
                  <c:v>1.9994499999999999</c:v>
                </c:pt>
                <c:pt idx="8808">
                  <c:v>1.9999937499999998</c:v>
                </c:pt>
                <c:pt idx="8809">
                  <c:v>2.0005375000000001</c:v>
                </c:pt>
                <c:pt idx="8810">
                  <c:v>2.0010812499999999</c:v>
                </c:pt>
                <c:pt idx="8811">
                  <c:v>2.00144375</c:v>
                </c:pt>
                <c:pt idx="8812">
                  <c:v>2.0021687500000001</c:v>
                </c:pt>
                <c:pt idx="8813">
                  <c:v>2.0027124999999999</c:v>
                </c:pt>
                <c:pt idx="8814">
                  <c:v>2.0032562500000002</c:v>
                </c:pt>
                <c:pt idx="8815">
                  <c:v>2.0038</c:v>
                </c:pt>
                <c:pt idx="8816">
                  <c:v>2.0043437499999999</c:v>
                </c:pt>
                <c:pt idx="8817">
                  <c:v>2.0047062500000004</c:v>
                </c:pt>
                <c:pt idx="8818">
                  <c:v>2.0052500000000002</c:v>
                </c:pt>
                <c:pt idx="8819">
                  <c:v>2.0059750000000003</c:v>
                </c:pt>
                <c:pt idx="8820">
                  <c:v>2.0065187500000001</c:v>
                </c:pt>
                <c:pt idx="8821">
                  <c:v>2.0070625</c:v>
                </c:pt>
                <c:pt idx="8822">
                  <c:v>2.007425</c:v>
                </c:pt>
                <c:pt idx="8823">
                  <c:v>2.0079687499999999</c:v>
                </c:pt>
                <c:pt idx="8824">
                  <c:v>2.0085125000000001</c:v>
                </c:pt>
                <c:pt idx="8825">
                  <c:v>2.00905625</c:v>
                </c:pt>
                <c:pt idx="8826">
                  <c:v>2.0097812500000001</c:v>
                </c:pt>
                <c:pt idx="8827">
                  <c:v>2.0101437500000001</c:v>
                </c:pt>
                <c:pt idx="8828">
                  <c:v>2.0106875</c:v>
                </c:pt>
                <c:pt idx="8829">
                  <c:v>2.0112312500000002</c:v>
                </c:pt>
                <c:pt idx="8830">
                  <c:v>2.0117750000000001</c:v>
                </c:pt>
                <c:pt idx="8831">
                  <c:v>2.0123187499999999</c:v>
                </c:pt>
                <c:pt idx="8832">
                  <c:v>2.0128625000000002</c:v>
                </c:pt>
                <c:pt idx="8833">
                  <c:v>2.0134062500000001</c:v>
                </c:pt>
                <c:pt idx="8834">
                  <c:v>2.0139499999999999</c:v>
                </c:pt>
                <c:pt idx="8835">
                  <c:v>2.0144937499999997</c:v>
                </c:pt>
                <c:pt idx="8836">
                  <c:v>2.0150375</c:v>
                </c:pt>
                <c:pt idx="8837">
                  <c:v>2.0155812499999999</c:v>
                </c:pt>
                <c:pt idx="8838">
                  <c:v>2.0161249999999997</c:v>
                </c:pt>
                <c:pt idx="8839">
                  <c:v>2.01666875</c:v>
                </c:pt>
                <c:pt idx="8840">
                  <c:v>2.0172124999999999</c:v>
                </c:pt>
                <c:pt idx="8841">
                  <c:v>2.0177562500000001</c:v>
                </c:pt>
                <c:pt idx="8842">
                  <c:v>2.0183</c:v>
                </c:pt>
                <c:pt idx="8843">
                  <c:v>2.0188437499999998</c:v>
                </c:pt>
                <c:pt idx="8844">
                  <c:v>2.0192062500000003</c:v>
                </c:pt>
                <c:pt idx="8845">
                  <c:v>2.01993125</c:v>
                </c:pt>
                <c:pt idx="8846">
                  <c:v>2.02065625</c:v>
                </c:pt>
                <c:pt idx="8847">
                  <c:v>2.0210187500000001</c:v>
                </c:pt>
                <c:pt idx="8848">
                  <c:v>2.0215624999999999</c:v>
                </c:pt>
                <c:pt idx="8849">
                  <c:v>2.0221062500000002</c:v>
                </c:pt>
                <c:pt idx="8850">
                  <c:v>2.0226500000000001</c:v>
                </c:pt>
                <c:pt idx="8851">
                  <c:v>2.0231937499999999</c:v>
                </c:pt>
                <c:pt idx="8852">
                  <c:v>2.0237374999999997</c:v>
                </c:pt>
                <c:pt idx="8853">
                  <c:v>2.02428125</c:v>
                </c:pt>
                <c:pt idx="8854">
                  <c:v>2.0248249999999999</c:v>
                </c:pt>
                <c:pt idx="8855">
                  <c:v>2.0253687500000002</c:v>
                </c:pt>
                <c:pt idx="8856">
                  <c:v>2.0259125</c:v>
                </c:pt>
                <c:pt idx="8857">
                  <c:v>2.0264562499999998</c:v>
                </c:pt>
                <c:pt idx="8858">
                  <c:v>2.0270000000000001</c:v>
                </c:pt>
                <c:pt idx="8859">
                  <c:v>2.02754375</c:v>
                </c:pt>
                <c:pt idx="8860">
                  <c:v>2.0280875000000003</c:v>
                </c:pt>
                <c:pt idx="8861">
                  <c:v>2.0286312500000001</c:v>
                </c:pt>
                <c:pt idx="8862">
                  <c:v>2.0293562500000002</c:v>
                </c:pt>
                <c:pt idx="8863">
                  <c:v>2.0299</c:v>
                </c:pt>
                <c:pt idx="8864">
                  <c:v>2.0302625000000001</c:v>
                </c:pt>
                <c:pt idx="8865">
                  <c:v>2.0308062500000004</c:v>
                </c:pt>
                <c:pt idx="8866">
                  <c:v>2.03153125</c:v>
                </c:pt>
                <c:pt idx="8867">
                  <c:v>2.0320750000000003</c:v>
                </c:pt>
                <c:pt idx="8868">
                  <c:v>2.0326187500000001</c:v>
                </c:pt>
                <c:pt idx="8869">
                  <c:v>2.0331625</c:v>
                </c:pt>
                <c:pt idx="8870">
                  <c:v>2.033525</c:v>
                </c:pt>
                <c:pt idx="8871">
                  <c:v>2.0340687499999999</c:v>
                </c:pt>
                <c:pt idx="8872">
                  <c:v>2.03479375</c:v>
                </c:pt>
                <c:pt idx="8873">
                  <c:v>2.03551875</c:v>
                </c:pt>
                <c:pt idx="8874">
                  <c:v>2.0358812500000001</c:v>
                </c:pt>
                <c:pt idx="8875">
                  <c:v>2.0364249999999999</c:v>
                </c:pt>
                <c:pt idx="8876">
                  <c:v>2.0369687499999998</c:v>
                </c:pt>
                <c:pt idx="8877">
                  <c:v>2.0375125000000001</c:v>
                </c:pt>
                <c:pt idx="8878">
                  <c:v>2.0380562499999999</c:v>
                </c:pt>
                <c:pt idx="8879">
                  <c:v>2.03878125</c:v>
                </c:pt>
                <c:pt idx="8880">
                  <c:v>2.0393249999999998</c:v>
                </c:pt>
                <c:pt idx="8881">
                  <c:v>2.0398687500000001</c:v>
                </c:pt>
                <c:pt idx="8882">
                  <c:v>2.0404125</c:v>
                </c:pt>
                <c:pt idx="8883">
                  <c:v>2.0409562499999998</c:v>
                </c:pt>
                <c:pt idx="8884">
                  <c:v>2.0413187500000003</c:v>
                </c:pt>
                <c:pt idx="8885">
                  <c:v>2.0420437499999999</c:v>
                </c:pt>
                <c:pt idx="8886">
                  <c:v>2.0425875000000002</c:v>
                </c:pt>
                <c:pt idx="8887">
                  <c:v>2.0431312500000001</c:v>
                </c:pt>
                <c:pt idx="8888">
                  <c:v>2.0438562500000002</c:v>
                </c:pt>
                <c:pt idx="8889">
                  <c:v>2.0442187500000002</c:v>
                </c:pt>
                <c:pt idx="8890">
                  <c:v>2.0447625</c:v>
                </c:pt>
                <c:pt idx="8891">
                  <c:v>2.0453062499999999</c:v>
                </c:pt>
                <c:pt idx="8892">
                  <c:v>2.0458499999999997</c:v>
                </c:pt>
                <c:pt idx="8893">
                  <c:v>2.0465750000000003</c:v>
                </c:pt>
                <c:pt idx="8894">
                  <c:v>2.0471187500000001</c:v>
                </c:pt>
                <c:pt idx="8895">
                  <c:v>2.0476624999999999</c:v>
                </c:pt>
                <c:pt idx="8896">
                  <c:v>2.048025</c:v>
                </c:pt>
                <c:pt idx="8897">
                  <c:v>2.0485687499999998</c:v>
                </c:pt>
                <c:pt idx="8898">
                  <c:v>2.0492937499999999</c:v>
                </c:pt>
                <c:pt idx="8899">
                  <c:v>2.0498374999999998</c:v>
                </c:pt>
                <c:pt idx="8900">
                  <c:v>2.05038125</c:v>
                </c:pt>
                <c:pt idx="8901">
                  <c:v>2.0509249999999999</c:v>
                </c:pt>
                <c:pt idx="8902">
                  <c:v>2.0514687500000002</c:v>
                </c:pt>
                <c:pt idx="8903">
                  <c:v>2.0520125</c:v>
                </c:pt>
                <c:pt idx="8904">
                  <c:v>2.0525562499999999</c:v>
                </c:pt>
                <c:pt idx="8905">
                  <c:v>2.0531000000000001</c:v>
                </c:pt>
                <c:pt idx="8906">
                  <c:v>2.0538249999999998</c:v>
                </c:pt>
                <c:pt idx="8907">
                  <c:v>2.0543687500000001</c:v>
                </c:pt>
                <c:pt idx="8908">
                  <c:v>2.0549124999999999</c:v>
                </c:pt>
                <c:pt idx="8909">
                  <c:v>2.0554562500000002</c:v>
                </c:pt>
                <c:pt idx="8910">
                  <c:v>2.0558187500000003</c:v>
                </c:pt>
                <c:pt idx="8911">
                  <c:v>2.0563625000000001</c:v>
                </c:pt>
                <c:pt idx="8912">
                  <c:v>2.0570875000000002</c:v>
                </c:pt>
                <c:pt idx="8913">
                  <c:v>2.05763125</c:v>
                </c:pt>
                <c:pt idx="8914">
                  <c:v>2.0581750000000003</c:v>
                </c:pt>
                <c:pt idx="8915">
                  <c:v>2.0587187500000002</c:v>
                </c:pt>
                <c:pt idx="8916">
                  <c:v>2.0592625</c:v>
                </c:pt>
                <c:pt idx="8917">
                  <c:v>2.059625</c:v>
                </c:pt>
                <c:pt idx="8918">
                  <c:v>2.0603499999999997</c:v>
                </c:pt>
                <c:pt idx="8919">
                  <c:v>2.06089375</c:v>
                </c:pt>
                <c:pt idx="8920">
                  <c:v>2.0614374999999998</c:v>
                </c:pt>
                <c:pt idx="8921">
                  <c:v>2.0619812500000001</c:v>
                </c:pt>
                <c:pt idx="8922">
                  <c:v>2.0625249999999999</c:v>
                </c:pt>
                <c:pt idx="8923">
                  <c:v>2.0630687499999998</c:v>
                </c:pt>
                <c:pt idx="8924">
                  <c:v>2.0636125000000001</c:v>
                </c:pt>
                <c:pt idx="8925">
                  <c:v>2.0641562499999999</c:v>
                </c:pt>
                <c:pt idx="8926">
                  <c:v>2.0647000000000002</c:v>
                </c:pt>
                <c:pt idx="8927">
                  <c:v>2.06524375</c:v>
                </c:pt>
                <c:pt idx="8928">
                  <c:v>2.0657874999999999</c:v>
                </c:pt>
                <c:pt idx="8929">
                  <c:v>2.0663312500000002</c:v>
                </c:pt>
                <c:pt idx="8930">
                  <c:v>2.066875</c:v>
                </c:pt>
                <c:pt idx="8931">
                  <c:v>2.0674187500000003</c:v>
                </c:pt>
                <c:pt idx="8932">
                  <c:v>2.0679624999999997</c:v>
                </c:pt>
                <c:pt idx="8933">
                  <c:v>2.06850625</c:v>
                </c:pt>
                <c:pt idx="8934">
                  <c:v>2.0692312500000001</c:v>
                </c:pt>
                <c:pt idx="8935">
                  <c:v>2.0697749999999999</c:v>
                </c:pt>
                <c:pt idx="8936">
                  <c:v>2.0701375</c:v>
                </c:pt>
                <c:pt idx="8937">
                  <c:v>2.0706812499999998</c:v>
                </c:pt>
                <c:pt idx="8938">
                  <c:v>2.0712250000000001</c:v>
                </c:pt>
                <c:pt idx="8939">
                  <c:v>2.0717687499999999</c:v>
                </c:pt>
                <c:pt idx="8940">
                  <c:v>2.07249375</c:v>
                </c:pt>
                <c:pt idx="8941">
                  <c:v>2.0730374999999999</c:v>
                </c:pt>
                <c:pt idx="8942">
                  <c:v>2.0733999999999999</c:v>
                </c:pt>
                <c:pt idx="8943">
                  <c:v>2.0739437500000002</c:v>
                </c:pt>
                <c:pt idx="8944">
                  <c:v>2.0744875</c:v>
                </c:pt>
                <c:pt idx="8945">
                  <c:v>2.0750312500000003</c:v>
                </c:pt>
                <c:pt idx="8946">
                  <c:v>2.07575625</c:v>
                </c:pt>
                <c:pt idx="8947">
                  <c:v>2.07611875</c:v>
                </c:pt>
                <c:pt idx="8948">
                  <c:v>2.0766624999999999</c:v>
                </c:pt>
                <c:pt idx="8949">
                  <c:v>2.0772062499999997</c:v>
                </c:pt>
                <c:pt idx="8950">
                  <c:v>2.07775</c:v>
                </c:pt>
                <c:pt idx="8951">
                  <c:v>2.0782937499999998</c:v>
                </c:pt>
                <c:pt idx="8952">
                  <c:v>2.0788375000000001</c:v>
                </c:pt>
                <c:pt idx="8953">
                  <c:v>2.0795624999999998</c:v>
                </c:pt>
                <c:pt idx="8954">
                  <c:v>2.08010625</c:v>
                </c:pt>
                <c:pt idx="8955">
                  <c:v>2.0806499999999999</c:v>
                </c:pt>
                <c:pt idx="8956">
                  <c:v>2.0810124999999999</c:v>
                </c:pt>
                <c:pt idx="8957">
                  <c:v>2.0815562500000002</c:v>
                </c:pt>
                <c:pt idx="8958">
                  <c:v>2.0821000000000001</c:v>
                </c:pt>
                <c:pt idx="8959">
                  <c:v>2.0828250000000001</c:v>
                </c:pt>
                <c:pt idx="8960">
                  <c:v>2.08336875</c:v>
                </c:pt>
                <c:pt idx="8961">
                  <c:v>2.0839124999999998</c:v>
                </c:pt>
                <c:pt idx="8962">
                  <c:v>2.0842750000000003</c:v>
                </c:pt>
                <c:pt idx="8963">
                  <c:v>2.0848187499999997</c:v>
                </c:pt>
                <c:pt idx="8964">
                  <c:v>2.0853625</c:v>
                </c:pt>
                <c:pt idx="8965">
                  <c:v>2.0859062499999999</c:v>
                </c:pt>
                <c:pt idx="8966">
                  <c:v>2.0866312499999999</c:v>
                </c:pt>
                <c:pt idx="8967">
                  <c:v>2.08699375</c:v>
                </c:pt>
                <c:pt idx="8968">
                  <c:v>2.0875374999999998</c:v>
                </c:pt>
                <c:pt idx="8969">
                  <c:v>2.0880812500000001</c:v>
                </c:pt>
                <c:pt idx="8970">
                  <c:v>2.088625</c:v>
                </c:pt>
                <c:pt idx="8971">
                  <c:v>2.0891687499999998</c:v>
                </c:pt>
                <c:pt idx="8972">
                  <c:v>2.0897125000000001</c:v>
                </c:pt>
                <c:pt idx="8973">
                  <c:v>2.0902562499999999</c:v>
                </c:pt>
                <c:pt idx="8974">
                  <c:v>2.0908000000000002</c:v>
                </c:pt>
                <c:pt idx="8975">
                  <c:v>2.0913437500000001</c:v>
                </c:pt>
                <c:pt idx="8976">
                  <c:v>2.0918874999999999</c:v>
                </c:pt>
                <c:pt idx="8977">
                  <c:v>2.0924312500000002</c:v>
                </c:pt>
                <c:pt idx="8978">
                  <c:v>2.092975</c:v>
                </c:pt>
                <c:pt idx="8979">
                  <c:v>2.0935187499999999</c:v>
                </c:pt>
                <c:pt idx="8980">
                  <c:v>2.09424375</c:v>
                </c:pt>
                <c:pt idx="8981">
                  <c:v>2.0947875000000002</c:v>
                </c:pt>
                <c:pt idx="8982">
                  <c:v>2.0951499999999998</c:v>
                </c:pt>
                <c:pt idx="8983">
                  <c:v>2.0956937500000001</c:v>
                </c:pt>
                <c:pt idx="8984">
                  <c:v>2.0962375</c:v>
                </c:pt>
                <c:pt idx="8985">
                  <c:v>2.0967812499999998</c:v>
                </c:pt>
                <c:pt idx="8986">
                  <c:v>2.0975062499999999</c:v>
                </c:pt>
                <c:pt idx="8987">
                  <c:v>2.0980499999999997</c:v>
                </c:pt>
                <c:pt idx="8988">
                  <c:v>2.0984125000000002</c:v>
                </c:pt>
                <c:pt idx="8989">
                  <c:v>2.0989562500000001</c:v>
                </c:pt>
                <c:pt idx="8990">
                  <c:v>2.0994999999999999</c:v>
                </c:pt>
                <c:pt idx="8991">
                  <c:v>2.1000437500000002</c:v>
                </c:pt>
                <c:pt idx="8992">
                  <c:v>2.1007687499999999</c:v>
                </c:pt>
                <c:pt idx="8993">
                  <c:v>2.1013125000000001</c:v>
                </c:pt>
                <c:pt idx="8994">
                  <c:v>2.10185625</c:v>
                </c:pt>
                <c:pt idx="8995">
                  <c:v>2.10221875</c:v>
                </c:pt>
                <c:pt idx="8996">
                  <c:v>2.1027624999999999</c:v>
                </c:pt>
                <c:pt idx="8997">
                  <c:v>2.1033062499999997</c:v>
                </c:pt>
                <c:pt idx="8998">
                  <c:v>2.10385</c:v>
                </c:pt>
                <c:pt idx="8999">
                  <c:v>2.1045749999999996</c:v>
                </c:pt>
                <c:pt idx="9000">
                  <c:v>2.1051187499999999</c:v>
                </c:pt>
                <c:pt idx="9001">
                  <c:v>2.1056624999999998</c:v>
                </c:pt>
                <c:pt idx="9002">
                  <c:v>2.1060249999999998</c:v>
                </c:pt>
                <c:pt idx="9003">
                  <c:v>2.1065687500000001</c:v>
                </c:pt>
                <c:pt idx="9004">
                  <c:v>2.1071124999999999</c:v>
                </c:pt>
                <c:pt idx="9005">
                  <c:v>2.1076562500000002</c:v>
                </c:pt>
                <c:pt idx="9006">
                  <c:v>2.1083812499999999</c:v>
                </c:pt>
                <c:pt idx="9007">
                  <c:v>2.1089250000000002</c:v>
                </c:pt>
                <c:pt idx="9008">
                  <c:v>2.10946875</c:v>
                </c:pt>
                <c:pt idx="9009">
                  <c:v>2.10983125</c:v>
                </c:pt>
                <c:pt idx="9010">
                  <c:v>2.1103749999999999</c:v>
                </c:pt>
                <c:pt idx="9011">
                  <c:v>2.1109187499999997</c:v>
                </c:pt>
                <c:pt idx="9012">
                  <c:v>2.1116437500000003</c:v>
                </c:pt>
                <c:pt idx="9013">
                  <c:v>2.1121875000000001</c:v>
                </c:pt>
                <c:pt idx="9014">
                  <c:v>2.1125500000000001</c:v>
                </c:pt>
                <c:pt idx="9015">
                  <c:v>2.11309375</c:v>
                </c:pt>
                <c:pt idx="9016">
                  <c:v>2.1136374999999998</c:v>
                </c:pt>
                <c:pt idx="9017">
                  <c:v>2.1141812500000001</c:v>
                </c:pt>
                <c:pt idx="9018">
                  <c:v>2.114725</c:v>
                </c:pt>
                <c:pt idx="9019">
                  <c:v>2.1152687500000003</c:v>
                </c:pt>
                <c:pt idx="9020">
                  <c:v>2.1158125000000001</c:v>
                </c:pt>
                <c:pt idx="9021">
                  <c:v>2.1163562499999999</c:v>
                </c:pt>
                <c:pt idx="9022">
                  <c:v>2.1169000000000002</c:v>
                </c:pt>
                <c:pt idx="9023">
                  <c:v>2.1174437500000001</c:v>
                </c:pt>
                <c:pt idx="9024">
                  <c:v>2.1179875000000004</c:v>
                </c:pt>
                <c:pt idx="9025">
                  <c:v>2.1185312500000002</c:v>
                </c:pt>
                <c:pt idx="9026">
                  <c:v>2.119075</c:v>
                </c:pt>
                <c:pt idx="9027">
                  <c:v>2.1198000000000001</c:v>
                </c:pt>
                <c:pt idx="9028">
                  <c:v>2.12034375</c:v>
                </c:pt>
                <c:pt idx="9029">
                  <c:v>2.12070625</c:v>
                </c:pt>
                <c:pt idx="9030">
                  <c:v>2.1212499999999999</c:v>
                </c:pt>
                <c:pt idx="9031">
                  <c:v>2.1217937500000001</c:v>
                </c:pt>
                <c:pt idx="9032">
                  <c:v>2.1223375</c:v>
                </c:pt>
                <c:pt idx="9033">
                  <c:v>2.1230625000000001</c:v>
                </c:pt>
                <c:pt idx="9034">
                  <c:v>2.1236062499999999</c:v>
                </c:pt>
                <c:pt idx="9035">
                  <c:v>2.12396875</c:v>
                </c:pt>
                <c:pt idx="9036">
                  <c:v>2.1245125000000002</c:v>
                </c:pt>
                <c:pt idx="9037">
                  <c:v>2.1250562500000001</c:v>
                </c:pt>
                <c:pt idx="9038">
                  <c:v>2.1255999999999999</c:v>
                </c:pt>
                <c:pt idx="9039">
                  <c:v>2.126325</c:v>
                </c:pt>
                <c:pt idx="9040">
                  <c:v>2.1266875000000001</c:v>
                </c:pt>
                <c:pt idx="9041">
                  <c:v>2.1272312499999999</c:v>
                </c:pt>
                <c:pt idx="9042">
                  <c:v>2.1277749999999997</c:v>
                </c:pt>
                <c:pt idx="9043">
                  <c:v>2.12831875</c:v>
                </c:pt>
                <c:pt idx="9044">
                  <c:v>2.1288624999999999</c:v>
                </c:pt>
                <c:pt idx="9045">
                  <c:v>2.1294062499999997</c:v>
                </c:pt>
                <c:pt idx="9046">
                  <c:v>2.12995</c:v>
                </c:pt>
                <c:pt idx="9047">
                  <c:v>2.1306749999999997</c:v>
                </c:pt>
                <c:pt idx="9048">
                  <c:v>2.1312187499999999</c:v>
                </c:pt>
                <c:pt idx="9049">
                  <c:v>2.13158125</c:v>
                </c:pt>
                <c:pt idx="9050">
                  <c:v>2.1321249999999998</c:v>
                </c:pt>
                <c:pt idx="9051">
                  <c:v>2.1326687500000001</c:v>
                </c:pt>
                <c:pt idx="9052">
                  <c:v>2.1332125</c:v>
                </c:pt>
                <c:pt idx="9053">
                  <c:v>2.1339375</c:v>
                </c:pt>
                <c:pt idx="9054">
                  <c:v>2.1344812499999999</c:v>
                </c:pt>
                <c:pt idx="9055">
                  <c:v>2.1348437499999999</c:v>
                </c:pt>
                <c:pt idx="9056">
                  <c:v>2.1353875000000002</c:v>
                </c:pt>
                <c:pt idx="9057">
                  <c:v>2.1359312500000001</c:v>
                </c:pt>
                <c:pt idx="9058">
                  <c:v>2.1364749999999999</c:v>
                </c:pt>
                <c:pt idx="9059">
                  <c:v>2.1372</c:v>
                </c:pt>
                <c:pt idx="9060">
                  <c:v>2.1377437500000003</c:v>
                </c:pt>
                <c:pt idx="9061">
                  <c:v>2.1381062499999999</c:v>
                </c:pt>
                <c:pt idx="9062">
                  <c:v>2.1386500000000002</c:v>
                </c:pt>
                <c:pt idx="9063">
                  <c:v>2.13919375</c:v>
                </c:pt>
                <c:pt idx="9064">
                  <c:v>2.1397374999999998</c:v>
                </c:pt>
                <c:pt idx="9065">
                  <c:v>2.1402812500000001</c:v>
                </c:pt>
                <c:pt idx="9066">
                  <c:v>2.140825</c:v>
                </c:pt>
                <c:pt idx="9067">
                  <c:v>2.1413687500000003</c:v>
                </c:pt>
                <c:pt idx="9068">
                  <c:v>2.1419125000000001</c:v>
                </c:pt>
                <c:pt idx="9069">
                  <c:v>2.14245625</c:v>
                </c:pt>
                <c:pt idx="9070">
                  <c:v>2.1430000000000002</c:v>
                </c:pt>
                <c:pt idx="9071">
                  <c:v>2.1435437500000001</c:v>
                </c:pt>
                <c:pt idx="9072">
                  <c:v>2.1440875000000004</c:v>
                </c:pt>
                <c:pt idx="9073">
                  <c:v>2.1446312499999998</c:v>
                </c:pt>
                <c:pt idx="9074">
                  <c:v>2.1451750000000001</c:v>
                </c:pt>
                <c:pt idx="9075">
                  <c:v>2.1457187499999999</c:v>
                </c:pt>
                <c:pt idx="9076">
                  <c:v>2.1462624999999997</c:v>
                </c:pt>
                <c:pt idx="9077">
                  <c:v>2.1466250000000002</c:v>
                </c:pt>
                <c:pt idx="9078">
                  <c:v>2.1473499999999999</c:v>
                </c:pt>
                <c:pt idx="9079">
                  <c:v>2.1478937500000002</c:v>
                </c:pt>
                <c:pt idx="9080">
                  <c:v>2.1484375</c:v>
                </c:pt>
                <c:pt idx="9081">
                  <c:v>2.1489812499999998</c:v>
                </c:pt>
                <c:pt idx="9082">
                  <c:v>2.1493437500000003</c:v>
                </c:pt>
                <c:pt idx="9083">
                  <c:v>2.15006875</c:v>
                </c:pt>
                <c:pt idx="9084">
                  <c:v>2.1506125000000003</c:v>
                </c:pt>
                <c:pt idx="9085">
                  <c:v>2.1511562500000001</c:v>
                </c:pt>
                <c:pt idx="9086">
                  <c:v>2.1516999999999999</c:v>
                </c:pt>
                <c:pt idx="9087">
                  <c:v>2.1522437500000002</c:v>
                </c:pt>
                <c:pt idx="9088">
                  <c:v>2.1527874999999996</c:v>
                </c:pt>
                <c:pt idx="9089">
                  <c:v>2.1533312499999999</c:v>
                </c:pt>
                <c:pt idx="9090">
                  <c:v>2.1538749999999998</c:v>
                </c:pt>
                <c:pt idx="9091">
                  <c:v>2.1542374999999998</c:v>
                </c:pt>
                <c:pt idx="9092">
                  <c:v>2.1547812500000001</c:v>
                </c:pt>
                <c:pt idx="9093">
                  <c:v>2.1553249999999999</c:v>
                </c:pt>
                <c:pt idx="9094">
                  <c:v>2.15605</c:v>
                </c:pt>
                <c:pt idx="9095">
                  <c:v>2.1565937499999999</c:v>
                </c:pt>
                <c:pt idx="9096">
                  <c:v>2.1569562499999999</c:v>
                </c:pt>
                <c:pt idx="9097">
                  <c:v>2.1575000000000002</c:v>
                </c:pt>
                <c:pt idx="9098">
                  <c:v>2.15804375</c:v>
                </c:pt>
                <c:pt idx="9099">
                  <c:v>2.1585874999999999</c:v>
                </c:pt>
                <c:pt idx="9100">
                  <c:v>2.1593125</c:v>
                </c:pt>
                <c:pt idx="9101">
                  <c:v>2.1598562500000003</c:v>
                </c:pt>
                <c:pt idx="9102">
                  <c:v>2.1602187499999999</c:v>
                </c:pt>
                <c:pt idx="9103">
                  <c:v>2.1605812499999999</c:v>
                </c:pt>
                <c:pt idx="9104">
                  <c:v>2.1611250000000002</c:v>
                </c:pt>
                <c:pt idx="9105">
                  <c:v>2.1618499999999998</c:v>
                </c:pt>
                <c:pt idx="9106">
                  <c:v>2.1623937500000001</c:v>
                </c:pt>
                <c:pt idx="9107">
                  <c:v>2.1629375</c:v>
                </c:pt>
                <c:pt idx="9108">
                  <c:v>2.1634812500000002</c:v>
                </c:pt>
                <c:pt idx="9109">
                  <c:v>2.1638437500000003</c:v>
                </c:pt>
                <c:pt idx="9110">
                  <c:v>2.1643874999999997</c:v>
                </c:pt>
                <c:pt idx="9111">
                  <c:v>2.16493125</c:v>
                </c:pt>
                <c:pt idx="9112">
                  <c:v>2.1656562500000001</c:v>
                </c:pt>
                <c:pt idx="9113">
                  <c:v>2.1662000000000003</c:v>
                </c:pt>
                <c:pt idx="9114">
                  <c:v>2.1667437500000002</c:v>
                </c:pt>
                <c:pt idx="9115">
                  <c:v>2.1672875</c:v>
                </c:pt>
                <c:pt idx="9116">
                  <c:v>2.1678312499999999</c:v>
                </c:pt>
                <c:pt idx="9117">
                  <c:v>2.1681937499999999</c:v>
                </c:pt>
                <c:pt idx="9118">
                  <c:v>2.1687375000000002</c:v>
                </c:pt>
                <c:pt idx="9119">
                  <c:v>2.16928125</c:v>
                </c:pt>
                <c:pt idx="9120">
                  <c:v>2.1700062500000001</c:v>
                </c:pt>
                <c:pt idx="9121">
                  <c:v>2.17055</c:v>
                </c:pt>
                <c:pt idx="9122">
                  <c:v>2.1710937499999998</c:v>
                </c:pt>
                <c:pt idx="9123">
                  <c:v>2.1714562500000003</c:v>
                </c:pt>
                <c:pt idx="9124">
                  <c:v>2.1720000000000002</c:v>
                </c:pt>
                <c:pt idx="9125">
                  <c:v>2.17254375</c:v>
                </c:pt>
                <c:pt idx="9126">
                  <c:v>2.1732687500000001</c:v>
                </c:pt>
                <c:pt idx="9127">
                  <c:v>2.1738124999999999</c:v>
                </c:pt>
                <c:pt idx="9128">
                  <c:v>2.1743562500000002</c:v>
                </c:pt>
                <c:pt idx="9129">
                  <c:v>2.1747187499999998</c:v>
                </c:pt>
                <c:pt idx="9130">
                  <c:v>2.1750812499999999</c:v>
                </c:pt>
                <c:pt idx="9131">
                  <c:v>2.1758062499999999</c:v>
                </c:pt>
                <c:pt idx="9132">
                  <c:v>2.1763499999999998</c:v>
                </c:pt>
                <c:pt idx="9133">
                  <c:v>2.1768937500000001</c:v>
                </c:pt>
                <c:pt idx="9134">
                  <c:v>2.1774374999999999</c:v>
                </c:pt>
                <c:pt idx="9135">
                  <c:v>2.1779812500000002</c:v>
                </c:pt>
                <c:pt idx="9136">
                  <c:v>2.178525</c:v>
                </c:pt>
                <c:pt idx="9137">
                  <c:v>2.1790687499999999</c:v>
                </c:pt>
                <c:pt idx="9138">
                  <c:v>2.1796125000000002</c:v>
                </c:pt>
                <c:pt idx="9139">
                  <c:v>2.18015625</c:v>
                </c:pt>
                <c:pt idx="9140">
                  <c:v>2.1805187500000001</c:v>
                </c:pt>
                <c:pt idx="9141">
                  <c:v>2.1812437499999997</c:v>
                </c:pt>
                <c:pt idx="9142">
                  <c:v>2.1817875</c:v>
                </c:pt>
                <c:pt idx="9143">
                  <c:v>2.1823312499999998</c:v>
                </c:pt>
                <c:pt idx="9144">
                  <c:v>2.1826937499999999</c:v>
                </c:pt>
                <c:pt idx="9145">
                  <c:v>2.1832375000000002</c:v>
                </c:pt>
                <c:pt idx="9146">
                  <c:v>2.1839624999999998</c:v>
                </c:pt>
                <c:pt idx="9147">
                  <c:v>2.1845062500000001</c:v>
                </c:pt>
                <c:pt idx="9148">
                  <c:v>2.1850499999999999</c:v>
                </c:pt>
                <c:pt idx="9149">
                  <c:v>2.1854125</c:v>
                </c:pt>
                <c:pt idx="9150">
                  <c:v>2.1859562500000003</c:v>
                </c:pt>
                <c:pt idx="9151">
                  <c:v>2.1865000000000001</c:v>
                </c:pt>
                <c:pt idx="9152">
                  <c:v>2.1872250000000002</c:v>
                </c:pt>
                <c:pt idx="9153">
                  <c:v>2.18776875</c:v>
                </c:pt>
                <c:pt idx="9154">
                  <c:v>2.1881312500000001</c:v>
                </c:pt>
                <c:pt idx="9155">
                  <c:v>2.1886749999999999</c:v>
                </c:pt>
                <c:pt idx="9156">
                  <c:v>2.1892187499999998</c:v>
                </c:pt>
                <c:pt idx="9157">
                  <c:v>2.1897625000000001</c:v>
                </c:pt>
                <c:pt idx="9158">
                  <c:v>2.1903062499999999</c:v>
                </c:pt>
                <c:pt idx="9159">
                  <c:v>2.1908500000000002</c:v>
                </c:pt>
                <c:pt idx="9160">
                  <c:v>2.19139375</c:v>
                </c:pt>
                <c:pt idx="9161">
                  <c:v>2.1919374999999999</c:v>
                </c:pt>
                <c:pt idx="9162">
                  <c:v>2.1924812500000002</c:v>
                </c:pt>
                <c:pt idx="9163">
                  <c:v>2.193025</c:v>
                </c:pt>
                <c:pt idx="9164">
                  <c:v>2.1933875</c:v>
                </c:pt>
                <c:pt idx="9165">
                  <c:v>2.1939312499999999</c:v>
                </c:pt>
                <c:pt idx="9166">
                  <c:v>2.19465625</c:v>
                </c:pt>
                <c:pt idx="9167">
                  <c:v>2.1951999999999998</c:v>
                </c:pt>
                <c:pt idx="9168">
                  <c:v>2.1957437499999997</c:v>
                </c:pt>
                <c:pt idx="9169">
                  <c:v>2.1961062500000001</c:v>
                </c:pt>
                <c:pt idx="9170">
                  <c:v>2.19665</c:v>
                </c:pt>
                <c:pt idx="9171">
                  <c:v>2.1971937499999998</c:v>
                </c:pt>
                <c:pt idx="9172">
                  <c:v>2.1979187499999999</c:v>
                </c:pt>
                <c:pt idx="9173">
                  <c:v>2.1984624999999998</c:v>
                </c:pt>
                <c:pt idx="9174">
                  <c:v>2.1990062500000001</c:v>
                </c:pt>
                <c:pt idx="9175">
                  <c:v>2.1993687500000001</c:v>
                </c:pt>
                <c:pt idx="9176">
                  <c:v>2.1999124999999999</c:v>
                </c:pt>
                <c:pt idx="9177">
                  <c:v>2.2004562500000002</c:v>
                </c:pt>
                <c:pt idx="9178">
                  <c:v>2.2010000000000001</c:v>
                </c:pt>
                <c:pt idx="9179">
                  <c:v>2.2017250000000002</c:v>
                </c:pt>
                <c:pt idx="9180">
                  <c:v>2.2022687500000004</c:v>
                </c:pt>
                <c:pt idx="9181">
                  <c:v>2.20263125</c:v>
                </c:pt>
                <c:pt idx="9182">
                  <c:v>2.2031749999999999</c:v>
                </c:pt>
                <c:pt idx="9183">
                  <c:v>2.2037187500000002</c:v>
                </c:pt>
                <c:pt idx="9184">
                  <c:v>2.2042625</c:v>
                </c:pt>
                <c:pt idx="9185">
                  <c:v>2.2048062500000003</c:v>
                </c:pt>
                <c:pt idx="9186">
                  <c:v>2.2055312499999999</c:v>
                </c:pt>
                <c:pt idx="9187">
                  <c:v>2.20589375</c:v>
                </c:pt>
                <c:pt idx="9188">
                  <c:v>2.2066187500000001</c:v>
                </c:pt>
                <c:pt idx="9189">
                  <c:v>2.2071624999999999</c:v>
                </c:pt>
                <c:pt idx="9190">
                  <c:v>2.2075250000000004</c:v>
                </c:pt>
                <c:pt idx="9191">
                  <c:v>2.2080687500000002</c:v>
                </c:pt>
                <c:pt idx="9192">
                  <c:v>2.2087937500000003</c:v>
                </c:pt>
                <c:pt idx="9193">
                  <c:v>2.2093375000000002</c:v>
                </c:pt>
                <c:pt idx="9194">
                  <c:v>2.20988125</c:v>
                </c:pt>
                <c:pt idx="9195">
                  <c:v>2.2104250000000003</c:v>
                </c:pt>
                <c:pt idx="9196">
                  <c:v>2.2109687500000001</c:v>
                </c:pt>
                <c:pt idx="9197">
                  <c:v>2.2113312500000002</c:v>
                </c:pt>
                <c:pt idx="9198">
                  <c:v>2.2120562500000003</c:v>
                </c:pt>
                <c:pt idx="9199">
                  <c:v>2.2126000000000001</c:v>
                </c:pt>
                <c:pt idx="9200">
                  <c:v>2.2133250000000002</c:v>
                </c:pt>
                <c:pt idx="9201">
                  <c:v>2.2136874999999998</c:v>
                </c:pt>
                <c:pt idx="9202">
                  <c:v>2.2142312500000001</c:v>
                </c:pt>
                <c:pt idx="9203">
                  <c:v>2.2147749999999999</c:v>
                </c:pt>
                <c:pt idx="9204">
                  <c:v>2.2153187500000002</c:v>
                </c:pt>
                <c:pt idx="9205">
                  <c:v>2.2158625000000001</c:v>
                </c:pt>
                <c:pt idx="9206">
                  <c:v>2.2165875000000002</c:v>
                </c:pt>
                <c:pt idx="9207">
                  <c:v>2.2169500000000002</c:v>
                </c:pt>
                <c:pt idx="9208">
                  <c:v>2.2176749999999998</c:v>
                </c:pt>
                <c:pt idx="9209">
                  <c:v>2.2182187500000001</c:v>
                </c:pt>
                <c:pt idx="9210">
                  <c:v>2.2187625</c:v>
                </c:pt>
                <c:pt idx="9211">
                  <c:v>2.219125</c:v>
                </c:pt>
                <c:pt idx="9212">
                  <c:v>2.2198500000000001</c:v>
                </c:pt>
                <c:pt idx="9213">
                  <c:v>2.2203937499999999</c:v>
                </c:pt>
                <c:pt idx="9214">
                  <c:v>2.2209375000000002</c:v>
                </c:pt>
                <c:pt idx="9215">
                  <c:v>2.2214812500000001</c:v>
                </c:pt>
                <c:pt idx="9216">
                  <c:v>2.2220250000000004</c:v>
                </c:pt>
                <c:pt idx="9217">
                  <c:v>2.2223875</c:v>
                </c:pt>
                <c:pt idx="9218">
                  <c:v>2.2231125</c:v>
                </c:pt>
                <c:pt idx="9219">
                  <c:v>2.2238375000000001</c:v>
                </c:pt>
                <c:pt idx="9220">
                  <c:v>2.2243812500000004</c:v>
                </c:pt>
                <c:pt idx="9221">
                  <c:v>2.22474375</c:v>
                </c:pt>
                <c:pt idx="9222">
                  <c:v>2.2252874999999999</c:v>
                </c:pt>
                <c:pt idx="9223">
                  <c:v>2.2258312500000001</c:v>
                </c:pt>
                <c:pt idx="9224">
                  <c:v>2.226375</c:v>
                </c:pt>
                <c:pt idx="9225">
                  <c:v>2.2269187500000003</c:v>
                </c:pt>
                <c:pt idx="9226">
                  <c:v>2.2276437499999999</c:v>
                </c:pt>
                <c:pt idx="9227">
                  <c:v>2.2281875000000002</c:v>
                </c:pt>
                <c:pt idx="9228">
                  <c:v>2.2287312500000001</c:v>
                </c:pt>
                <c:pt idx="9229">
                  <c:v>2.2292749999999999</c:v>
                </c:pt>
                <c:pt idx="9230">
                  <c:v>2.2296375000000004</c:v>
                </c:pt>
                <c:pt idx="9231">
                  <c:v>2.2303625</c:v>
                </c:pt>
                <c:pt idx="9232">
                  <c:v>2.2309062500000003</c:v>
                </c:pt>
                <c:pt idx="9233">
                  <c:v>2.2314500000000002</c:v>
                </c:pt>
                <c:pt idx="9234">
                  <c:v>2.23199375</c:v>
                </c:pt>
                <c:pt idx="9235">
                  <c:v>2.2325375000000003</c:v>
                </c:pt>
                <c:pt idx="9236">
                  <c:v>2.2330812500000001</c:v>
                </c:pt>
                <c:pt idx="9237">
                  <c:v>2.2336250000000004</c:v>
                </c:pt>
                <c:pt idx="9238">
                  <c:v>2.2341687500000003</c:v>
                </c:pt>
                <c:pt idx="9239">
                  <c:v>2.2347125000000001</c:v>
                </c:pt>
                <c:pt idx="9240">
                  <c:v>2.2354375000000002</c:v>
                </c:pt>
                <c:pt idx="9241">
                  <c:v>2.2357999999999998</c:v>
                </c:pt>
                <c:pt idx="9242">
                  <c:v>2.2363437500000001</c:v>
                </c:pt>
                <c:pt idx="9243">
                  <c:v>2.2368874999999999</c:v>
                </c:pt>
                <c:pt idx="9244">
                  <c:v>2.2374312500000002</c:v>
                </c:pt>
                <c:pt idx="9245">
                  <c:v>2.237975</c:v>
                </c:pt>
                <c:pt idx="9246">
                  <c:v>2.2387000000000001</c:v>
                </c:pt>
                <c:pt idx="9247">
                  <c:v>2.23924375</c:v>
                </c:pt>
                <c:pt idx="9248">
                  <c:v>2.2397874999999998</c:v>
                </c:pt>
                <c:pt idx="9249">
                  <c:v>2.2401500000000003</c:v>
                </c:pt>
                <c:pt idx="9250">
                  <c:v>2.2406937500000002</c:v>
                </c:pt>
                <c:pt idx="9251">
                  <c:v>2.2412375</c:v>
                </c:pt>
                <c:pt idx="9252">
                  <c:v>2.2419625000000001</c:v>
                </c:pt>
                <c:pt idx="9253">
                  <c:v>2.2425062499999999</c:v>
                </c:pt>
                <c:pt idx="9254">
                  <c:v>2.2430500000000002</c:v>
                </c:pt>
                <c:pt idx="9255">
                  <c:v>2.2435937500000001</c:v>
                </c:pt>
                <c:pt idx="9256">
                  <c:v>2.2439562500000001</c:v>
                </c:pt>
                <c:pt idx="9257">
                  <c:v>2.2444999999999999</c:v>
                </c:pt>
                <c:pt idx="9258">
                  <c:v>2.2450437500000002</c:v>
                </c:pt>
                <c:pt idx="9259">
                  <c:v>2.2457687500000003</c:v>
                </c:pt>
                <c:pt idx="9260">
                  <c:v>2.2463125000000002</c:v>
                </c:pt>
                <c:pt idx="9261">
                  <c:v>2.24685625</c:v>
                </c:pt>
                <c:pt idx="9262">
                  <c:v>2.2473999999999998</c:v>
                </c:pt>
                <c:pt idx="9263">
                  <c:v>2.2479437500000001</c:v>
                </c:pt>
                <c:pt idx="9264">
                  <c:v>2.2483062500000002</c:v>
                </c:pt>
                <c:pt idx="9265">
                  <c:v>2.24885</c:v>
                </c:pt>
                <c:pt idx="9266">
                  <c:v>2.2495750000000001</c:v>
                </c:pt>
                <c:pt idx="9267">
                  <c:v>2.2501187499999999</c:v>
                </c:pt>
                <c:pt idx="9268">
                  <c:v>2.2506625000000002</c:v>
                </c:pt>
                <c:pt idx="9269">
                  <c:v>2.2512062500000001</c:v>
                </c:pt>
                <c:pt idx="9270">
                  <c:v>2.2515687500000001</c:v>
                </c:pt>
                <c:pt idx="9271">
                  <c:v>2.2521125</c:v>
                </c:pt>
                <c:pt idx="9272">
                  <c:v>2.2528375</c:v>
                </c:pt>
                <c:pt idx="9273">
                  <c:v>2.2533812500000003</c:v>
                </c:pt>
                <c:pt idx="9274">
                  <c:v>2.2539250000000002</c:v>
                </c:pt>
                <c:pt idx="9275">
                  <c:v>2.2544687500000005</c:v>
                </c:pt>
                <c:pt idx="9276">
                  <c:v>2.2548312500000001</c:v>
                </c:pt>
                <c:pt idx="9277">
                  <c:v>2.2553749999999999</c:v>
                </c:pt>
                <c:pt idx="9278">
                  <c:v>2.2559187500000002</c:v>
                </c:pt>
                <c:pt idx="9279">
                  <c:v>2.2566437499999998</c:v>
                </c:pt>
                <c:pt idx="9280">
                  <c:v>2.2571875000000001</c:v>
                </c:pt>
                <c:pt idx="9281">
                  <c:v>2.25773125</c:v>
                </c:pt>
                <c:pt idx="9282">
                  <c:v>2.2582750000000003</c:v>
                </c:pt>
                <c:pt idx="9283">
                  <c:v>2.2586375000000003</c:v>
                </c:pt>
                <c:pt idx="9284">
                  <c:v>2.2591812500000001</c:v>
                </c:pt>
                <c:pt idx="9285">
                  <c:v>2.2599062500000002</c:v>
                </c:pt>
                <c:pt idx="9286">
                  <c:v>2.2604500000000001</c:v>
                </c:pt>
                <c:pt idx="9287">
                  <c:v>2.2609937500000004</c:v>
                </c:pt>
                <c:pt idx="9288">
                  <c:v>2.2615375000000002</c:v>
                </c:pt>
                <c:pt idx="9289">
                  <c:v>2.26208125</c:v>
                </c:pt>
                <c:pt idx="9290">
                  <c:v>2.2624437500000001</c:v>
                </c:pt>
                <c:pt idx="9291">
                  <c:v>2.2629874999999999</c:v>
                </c:pt>
                <c:pt idx="9292">
                  <c:v>2.2637125</c:v>
                </c:pt>
                <c:pt idx="9293">
                  <c:v>2.2642562499999999</c:v>
                </c:pt>
                <c:pt idx="9294">
                  <c:v>2.2648000000000001</c:v>
                </c:pt>
                <c:pt idx="9295">
                  <c:v>2.26534375</c:v>
                </c:pt>
                <c:pt idx="9296">
                  <c:v>2.2658875000000003</c:v>
                </c:pt>
                <c:pt idx="9297">
                  <c:v>2.2662500000000003</c:v>
                </c:pt>
                <c:pt idx="9298">
                  <c:v>2.266975</c:v>
                </c:pt>
                <c:pt idx="9299">
                  <c:v>2.2675187500000002</c:v>
                </c:pt>
                <c:pt idx="9300">
                  <c:v>2.2680625000000001</c:v>
                </c:pt>
                <c:pt idx="9301">
                  <c:v>2.2686062500000004</c:v>
                </c:pt>
                <c:pt idx="9302">
                  <c:v>2.2691500000000002</c:v>
                </c:pt>
                <c:pt idx="9303">
                  <c:v>2.2696937500000001</c:v>
                </c:pt>
                <c:pt idx="9304">
                  <c:v>2.2702375000000004</c:v>
                </c:pt>
                <c:pt idx="9305">
                  <c:v>2.2707812500000002</c:v>
                </c:pt>
                <c:pt idx="9306">
                  <c:v>2.2713250000000005</c:v>
                </c:pt>
                <c:pt idx="9307">
                  <c:v>2.2718687499999999</c:v>
                </c:pt>
                <c:pt idx="9308">
                  <c:v>2.2724125000000002</c:v>
                </c:pt>
                <c:pt idx="9309">
                  <c:v>2.27295625</c:v>
                </c:pt>
                <c:pt idx="9310">
                  <c:v>2.2734999999999999</c:v>
                </c:pt>
                <c:pt idx="9311">
                  <c:v>2.2740437500000001</c:v>
                </c:pt>
                <c:pt idx="9312">
                  <c:v>2.2745875</c:v>
                </c:pt>
                <c:pt idx="9313">
                  <c:v>2.2751312500000003</c:v>
                </c:pt>
                <c:pt idx="9314">
                  <c:v>2.2756750000000001</c:v>
                </c:pt>
                <c:pt idx="9315">
                  <c:v>2.27621875</c:v>
                </c:pt>
                <c:pt idx="9316">
                  <c:v>2.2767625000000002</c:v>
                </c:pt>
                <c:pt idx="9317">
                  <c:v>2.2771250000000003</c:v>
                </c:pt>
                <c:pt idx="9318">
                  <c:v>2.2778500000000004</c:v>
                </c:pt>
                <c:pt idx="9319">
                  <c:v>2.2783937500000002</c:v>
                </c:pt>
                <c:pt idx="9320">
                  <c:v>2.2789375000000001</c:v>
                </c:pt>
                <c:pt idx="9321">
                  <c:v>2.2794812500000003</c:v>
                </c:pt>
                <c:pt idx="9322">
                  <c:v>2.2800250000000002</c:v>
                </c:pt>
                <c:pt idx="9323">
                  <c:v>2.28056875</c:v>
                </c:pt>
                <c:pt idx="9324">
                  <c:v>2.2811124999999999</c:v>
                </c:pt>
                <c:pt idx="9325">
                  <c:v>2.2816562500000002</c:v>
                </c:pt>
                <c:pt idx="9326">
                  <c:v>2.2822</c:v>
                </c:pt>
                <c:pt idx="9327">
                  <c:v>2.2827437499999998</c:v>
                </c:pt>
                <c:pt idx="9328">
                  <c:v>2.2832875000000001</c:v>
                </c:pt>
                <c:pt idx="9329">
                  <c:v>2.28383125</c:v>
                </c:pt>
                <c:pt idx="9330">
                  <c:v>2.2843750000000003</c:v>
                </c:pt>
                <c:pt idx="9331">
                  <c:v>2.2849187500000001</c:v>
                </c:pt>
                <c:pt idx="9332">
                  <c:v>2.2854625</c:v>
                </c:pt>
                <c:pt idx="9333">
                  <c:v>2.2860062500000002</c:v>
                </c:pt>
                <c:pt idx="9334">
                  <c:v>2.2865500000000001</c:v>
                </c:pt>
                <c:pt idx="9335">
                  <c:v>2.2870937500000004</c:v>
                </c:pt>
                <c:pt idx="9336">
                  <c:v>2.2876375000000002</c:v>
                </c:pt>
                <c:pt idx="9337">
                  <c:v>2.2880000000000003</c:v>
                </c:pt>
                <c:pt idx="9338">
                  <c:v>2.2887249999999999</c:v>
                </c:pt>
                <c:pt idx="9339">
                  <c:v>2.2892687500000002</c:v>
                </c:pt>
                <c:pt idx="9340">
                  <c:v>2.2899937500000003</c:v>
                </c:pt>
                <c:pt idx="9341">
                  <c:v>2.2903562499999999</c:v>
                </c:pt>
                <c:pt idx="9342">
                  <c:v>2.2909000000000002</c:v>
                </c:pt>
                <c:pt idx="9343">
                  <c:v>2.29144375</c:v>
                </c:pt>
                <c:pt idx="9344">
                  <c:v>2.2919875000000003</c:v>
                </c:pt>
                <c:pt idx="9345">
                  <c:v>2.2925312500000001</c:v>
                </c:pt>
                <c:pt idx="9346">
                  <c:v>2.2932562500000002</c:v>
                </c:pt>
                <c:pt idx="9347">
                  <c:v>2.2936187500000003</c:v>
                </c:pt>
                <c:pt idx="9348">
                  <c:v>2.2941625000000001</c:v>
                </c:pt>
                <c:pt idx="9349">
                  <c:v>2.2947062500000004</c:v>
                </c:pt>
                <c:pt idx="9350">
                  <c:v>2.2952500000000002</c:v>
                </c:pt>
                <c:pt idx="9351">
                  <c:v>2.2957937500000001</c:v>
                </c:pt>
                <c:pt idx="9352">
                  <c:v>2.2963375000000004</c:v>
                </c:pt>
                <c:pt idx="9353">
                  <c:v>2.2968812500000002</c:v>
                </c:pt>
                <c:pt idx="9354">
                  <c:v>2.2974250000000001</c:v>
                </c:pt>
                <c:pt idx="9355">
                  <c:v>2.2979687499999999</c:v>
                </c:pt>
                <c:pt idx="9356">
                  <c:v>2.2985125000000002</c:v>
                </c:pt>
                <c:pt idx="9357">
                  <c:v>2.29905625</c:v>
                </c:pt>
                <c:pt idx="9358">
                  <c:v>2.2995999999999999</c:v>
                </c:pt>
                <c:pt idx="9359">
                  <c:v>2.3001437500000002</c:v>
                </c:pt>
                <c:pt idx="9360">
                  <c:v>2.3006875</c:v>
                </c:pt>
                <c:pt idx="9361">
                  <c:v>2.3012312500000003</c:v>
                </c:pt>
                <c:pt idx="9362">
                  <c:v>2.3017750000000001</c:v>
                </c:pt>
                <c:pt idx="9363">
                  <c:v>2.30231875</c:v>
                </c:pt>
                <c:pt idx="9364">
                  <c:v>2.3028625000000003</c:v>
                </c:pt>
                <c:pt idx="9365">
                  <c:v>2.3034062500000001</c:v>
                </c:pt>
                <c:pt idx="9366">
                  <c:v>2.3039500000000004</c:v>
                </c:pt>
                <c:pt idx="9367">
                  <c:v>2.3044937500000002</c:v>
                </c:pt>
                <c:pt idx="9368">
                  <c:v>2.3050375000000001</c:v>
                </c:pt>
                <c:pt idx="9369">
                  <c:v>2.3055812500000004</c:v>
                </c:pt>
                <c:pt idx="9370">
                  <c:v>2.30594375</c:v>
                </c:pt>
                <c:pt idx="9371">
                  <c:v>2.30666875</c:v>
                </c:pt>
                <c:pt idx="9372">
                  <c:v>2.3072124999999999</c:v>
                </c:pt>
                <c:pt idx="9373">
                  <c:v>2.3079375000000004</c:v>
                </c:pt>
                <c:pt idx="9374">
                  <c:v>2.3083</c:v>
                </c:pt>
                <c:pt idx="9375">
                  <c:v>2.3088437499999999</c:v>
                </c:pt>
                <c:pt idx="9376">
                  <c:v>2.3093875000000001</c:v>
                </c:pt>
                <c:pt idx="9377">
                  <c:v>2.3097500000000002</c:v>
                </c:pt>
                <c:pt idx="9378">
                  <c:v>2.3104750000000003</c:v>
                </c:pt>
                <c:pt idx="9379">
                  <c:v>2.3110187500000001</c:v>
                </c:pt>
                <c:pt idx="9380">
                  <c:v>2.3115625</c:v>
                </c:pt>
                <c:pt idx="9381">
                  <c:v>2.3121062500000003</c:v>
                </c:pt>
                <c:pt idx="9382">
                  <c:v>2.3126500000000001</c:v>
                </c:pt>
                <c:pt idx="9383">
                  <c:v>2.3131937500000004</c:v>
                </c:pt>
                <c:pt idx="9384">
                  <c:v>2.3137375000000002</c:v>
                </c:pt>
                <c:pt idx="9385">
                  <c:v>2.3142812500000001</c:v>
                </c:pt>
                <c:pt idx="9386">
                  <c:v>2.3148249999999999</c:v>
                </c:pt>
                <c:pt idx="9387">
                  <c:v>2.3153687500000002</c:v>
                </c:pt>
                <c:pt idx="9388">
                  <c:v>2.3159125</c:v>
                </c:pt>
                <c:pt idx="9389">
                  <c:v>2.3164562499999999</c:v>
                </c:pt>
                <c:pt idx="9390">
                  <c:v>2.3168187500000004</c:v>
                </c:pt>
                <c:pt idx="9391">
                  <c:v>2.3173625000000002</c:v>
                </c:pt>
                <c:pt idx="9392">
                  <c:v>2.3180875000000003</c:v>
                </c:pt>
                <c:pt idx="9393">
                  <c:v>2.3186312500000001</c:v>
                </c:pt>
                <c:pt idx="9394">
                  <c:v>2.319175</c:v>
                </c:pt>
                <c:pt idx="9395">
                  <c:v>2.3197187500000003</c:v>
                </c:pt>
                <c:pt idx="9396">
                  <c:v>2.3202625000000001</c:v>
                </c:pt>
                <c:pt idx="9397">
                  <c:v>2.3206250000000002</c:v>
                </c:pt>
                <c:pt idx="9398">
                  <c:v>2.3213500000000002</c:v>
                </c:pt>
                <c:pt idx="9399">
                  <c:v>2.3218937500000001</c:v>
                </c:pt>
                <c:pt idx="9400">
                  <c:v>2.3224375000000004</c:v>
                </c:pt>
                <c:pt idx="9401">
                  <c:v>2.3229812499999998</c:v>
                </c:pt>
                <c:pt idx="9402">
                  <c:v>2.3235250000000001</c:v>
                </c:pt>
                <c:pt idx="9403">
                  <c:v>2.3240687499999999</c:v>
                </c:pt>
                <c:pt idx="9404">
                  <c:v>2.3246125000000002</c:v>
                </c:pt>
                <c:pt idx="9405">
                  <c:v>2.32515625</c:v>
                </c:pt>
                <c:pt idx="9406">
                  <c:v>2.3256999999999999</c:v>
                </c:pt>
                <c:pt idx="9407">
                  <c:v>2.3262437500000002</c:v>
                </c:pt>
                <c:pt idx="9408">
                  <c:v>2.3267875</c:v>
                </c:pt>
                <c:pt idx="9409">
                  <c:v>2.3273312500000003</c:v>
                </c:pt>
                <c:pt idx="9410">
                  <c:v>2.3278750000000001</c:v>
                </c:pt>
                <c:pt idx="9411">
                  <c:v>2.3282375000000002</c:v>
                </c:pt>
                <c:pt idx="9412">
                  <c:v>2.3289625000000003</c:v>
                </c:pt>
                <c:pt idx="9413">
                  <c:v>2.3295062500000001</c:v>
                </c:pt>
                <c:pt idx="9414">
                  <c:v>2.3300500000000004</c:v>
                </c:pt>
                <c:pt idx="9415">
                  <c:v>2.3305937500000002</c:v>
                </c:pt>
                <c:pt idx="9416">
                  <c:v>2.3311375000000001</c:v>
                </c:pt>
                <c:pt idx="9417">
                  <c:v>2.3315000000000001</c:v>
                </c:pt>
                <c:pt idx="9418">
                  <c:v>2.3322250000000002</c:v>
                </c:pt>
                <c:pt idx="9419">
                  <c:v>2.3327687500000001</c:v>
                </c:pt>
                <c:pt idx="9420">
                  <c:v>2.3333124999999999</c:v>
                </c:pt>
                <c:pt idx="9421">
                  <c:v>2.3338562500000002</c:v>
                </c:pt>
                <c:pt idx="9422">
                  <c:v>2.3344</c:v>
                </c:pt>
                <c:pt idx="9423">
                  <c:v>2.3347625000000001</c:v>
                </c:pt>
                <c:pt idx="9424">
                  <c:v>2.3353062500000004</c:v>
                </c:pt>
                <c:pt idx="9425">
                  <c:v>2.33603125</c:v>
                </c:pt>
                <c:pt idx="9426">
                  <c:v>2.3365750000000003</c:v>
                </c:pt>
                <c:pt idx="9427">
                  <c:v>2.3369374999999999</c:v>
                </c:pt>
                <c:pt idx="9428">
                  <c:v>2.3376625000000004</c:v>
                </c:pt>
                <c:pt idx="9429">
                  <c:v>2.338025</c:v>
                </c:pt>
                <c:pt idx="9430">
                  <c:v>2.3385687499999999</c:v>
                </c:pt>
                <c:pt idx="9431">
                  <c:v>2.3391125000000001</c:v>
                </c:pt>
                <c:pt idx="9432">
                  <c:v>2.33965625</c:v>
                </c:pt>
                <c:pt idx="9433">
                  <c:v>2.3402000000000003</c:v>
                </c:pt>
                <c:pt idx="9434">
                  <c:v>2.3409249999999999</c:v>
                </c:pt>
                <c:pt idx="9435">
                  <c:v>2.3414687500000002</c:v>
                </c:pt>
                <c:pt idx="9436">
                  <c:v>2.3418312500000003</c:v>
                </c:pt>
                <c:pt idx="9437">
                  <c:v>2.3423750000000001</c:v>
                </c:pt>
                <c:pt idx="9438">
                  <c:v>2.3429187500000004</c:v>
                </c:pt>
                <c:pt idx="9439">
                  <c:v>2.3434625000000002</c:v>
                </c:pt>
                <c:pt idx="9440">
                  <c:v>2.3441875000000003</c:v>
                </c:pt>
                <c:pt idx="9441">
                  <c:v>2.3447312500000002</c:v>
                </c:pt>
                <c:pt idx="9442">
                  <c:v>2.3450937500000002</c:v>
                </c:pt>
                <c:pt idx="9443">
                  <c:v>2.3454562500000002</c:v>
                </c:pt>
                <c:pt idx="9444">
                  <c:v>2.3460000000000001</c:v>
                </c:pt>
                <c:pt idx="9445">
                  <c:v>2.3467250000000002</c:v>
                </c:pt>
                <c:pt idx="9446">
                  <c:v>2.3474500000000003</c:v>
                </c:pt>
                <c:pt idx="9447">
                  <c:v>2.3478124999999999</c:v>
                </c:pt>
                <c:pt idx="9448">
                  <c:v>2.3483562500000001</c:v>
                </c:pt>
                <c:pt idx="9449">
                  <c:v>2.3487187500000002</c:v>
                </c:pt>
                <c:pt idx="9450">
                  <c:v>2.3494437500000003</c:v>
                </c:pt>
                <c:pt idx="9451">
                  <c:v>2.3499875000000001</c:v>
                </c:pt>
                <c:pt idx="9452">
                  <c:v>2.35053125</c:v>
                </c:pt>
                <c:pt idx="9453">
                  <c:v>2.3510750000000002</c:v>
                </c:pt>
                <c:pt idx="9454">
                  <c:v>2.3516187500000001</c:v>
                </c:pt>
                <c:pt idx="9455">
                  <c:v>2.3521625000000004</c:v>
                </c:pt>
                <c:pt idx="9456">
                  <c:v>2.3527062500000002</c:v>
                </c:pt>
                <c:pt idx="9457">
                  <c:v>2.3530687499999998</c:v>
                </c:pt>
                <c:pt idx="9458">
                  <c:v>2.3536125000000001</c:v>
                </c:pt>
                <c:pt idx="9459">
                  <c:v>2.35415625</c:v>
                </c:pt>
                <c:pt idx="9460">
                  <c:v>2.35488125</c:v>
                </c:pt>
                <c:pt idx="9461">
                  <c:v>2.3554249999999999</c:v>
                </c:pt>
                <c:pt idx="9462">
                  <c:v>2.3557874999999999</c:v>
                </c:pt>
                <c:pt idx="9463">
                  <c:v>2.3563312500000002</c:v>
                </c:pt>
                <c:pt idx="9464">
                  <c:v>2.3568750000000001</c:v>
                </c:pt>
                <c:pt idx="9465">
                  <c:v>2.3574187500000003</c:v>
                </c:pt>
                <c:pt idx="9466">
                  <c:v>2.35814375</c:v>
                </c:pt>
                <c:pt idx="9467">
                  <c:v>2.35850625</c:v>
                </c:pt>
                <c:pt idx="9468">
                  <c:v>2.3590500000000003</c:v>
                </c:pt>
                <c:pt idx="9469">
                  <c:v>2.3595937500000002</c:v>
                </c:pt>
                <c:pt idx="9470">
                  <c:v>2.3601375</c:v>
                </c:pt>
                <c:pt idx="9471">
                  <c:v>2.3606812499999998</c:v>
                </c:pt>
                <c:pt idx="9472">
                  <c:v>2.3612250000000001</c:v>
                </c:pt>
                <c:pt idx="9473">
                  <c:v>2.36176875</c:v>
                </c:pt>
                <c:pt idx="9474">
                  <c:v>2.3623125000000003</c:v>
                </c:pt>
                <c:pt idx="9475">
                  <c:v>2.3628562500000001</c:v>
                </c:pt>
                <c:pt idx="9476">
                  <c:v>2.3633999999999999</c:v>
                </c:pt>
                <c:pt idx="9477">
                  <c:v>2.3639437500000002</c:v>
                </c:pt>
                <c:pt idx="9478">
                  <c:v>2.3643062500000003</c:v>
                </c:pt>
                <c:pt idx="9479">
                  <c:v>2.3648500000000001</c:v>
                </c:pt>
                <c:pt idx="9480">
                  <c:v>2.3655750000000002</c:v>
                </c:pt>
                <c:pt idx="9481">
                  <c:v>2.36611875</c:v>
                </c:pt>
                <c:pt idx="9482">
                  <c:v>2.3666625000000003</c:v>
                </c:pt>
                <c:pt idx="9483">
                  <c:v>2.3670249999999999</c:v>
                </c:pt>
                <c:pt idx="9484">
                  <c:v>2.3675687500000002</c:v>
                </c:pt>
                <c:pt idx="9485">
                  <c:v>2.3681125000000001</c:v>
                </c:pt>
                <c:pt idx="9486">
                  <c:v>2.3688375000000002</c:v>
                </c:pt>
                <c:pt idx="9487">
                  <c:v>2.36938125</c:v>
                </c:pt>
                <c:pt idx="9488">
                  <c:v>2.3699249999999998</c:v>
                </c:pt>
                <c:pt idx="9489">
                  <c:v>2.3702875000000003</c:v>
                </c:pt>
                <c:pt idx="9490">
                  <c:v>2.3708312500000002</c:v>
                </c:pt>
                <c:pt idx="9491">
                  <c:v>2.371375</c:v>
                </c:pt>
                <c:pt idx="9492">
                  <c:v>2.3721000000000001</c:v>
                </c:pt>
                <c:pt idx="9493">
                  <c:v>2.3726437499999999</c:v>
                </c:pt>
                <c:pt idx="9494">
                  <c:v>2.3730062500000004</c:v>
                </c:pt>
                <c:pt idx="9495">
                  <c:v>2.3735500000000003</c:v>
                </c:pt>
                <c:pt idx="9496">
                  <c:v>2.3740937500000001</c:v>
                </c:pt>
                <c:pt idx="9497">
                  <c:v>2.3746375</c:v>
                </c:pt>
                <c:pt idx="9498">
                  <c:v>2.3751812499999998</c:v>
                </c:pt>
                <c:pt idx="9499">
                  <c:v>2.3757250000000001</c:v>
                </c:pt>
                <c:pt idx="9500">
                  <c:v>2.3762687499999999</c:v>
                </c:pt>
                <c:pt idx="9501">
                  <c:v>2.3768125000000002</c:v>
                </c:pt>
                <c:pt idx="9502">
                  <c:v>2.3773562500000001</c:v>
                </c:pt>
                <c:pt idx="9503">
                  <c:v>2.3778999999999999</c:v>
                </c:pt>
                <c:pt idx="9504">
                  <c:v>2.3782625000000004</c:v>
                </c:pt>
                <c:pt idx="9505">
                  <c:v>2.3789875</c:v>
                </c:pt>
                <c:pt idx="9506">
                  <c:v>2.3795312500000003</c:v>
                </c:pt>
                <c:pt idx="9507">
                  <c:v>2.3800750000000002</c:v>
                </c:pt>
                <c:pt idx="9508">
                  <c:v>2.38061875</c:v>
                </c:pt>
                <c:pt idx="9509">
                  <c:v>2.3811625000000003</c:v>
                </c:pt>
                <c:pt idx="9510">
                  <c:v>2.3815249999999999</c:v>
                </c:pt>
                <c:pt idx="9511">
                  <c:v>2.3820687500000002</c:v>
                </c:pt>
                <c:pt idx="9512">
                  <c:v>2.3827937499999998</c:v>
                </c:pt>
                <c:pt idx="9513">
                  <c:v>2.3835187500000004</c:v>
                </c:pt>
                <c:pt idx="9514">
                  <c:v>2.38388125</c:v>
                </c:pt>
                <c:pt idx="9515">
                  <c:v>2.38424375</c:v>
                </c:pt>
                <c:pt idx="9516">
                  <c:v>2.3847875000000003</c:v>
                </c:pt>
                <c:pt idx="9517">
                  <c:v>2.3855124999999999</c:v>
                </c:pt>
                <c:pt idx="9518">
                  <c:v>2.3860562500000002</c:v>
                </c:pt>
                <c:pt idx="9519">
                  <c:v>2.3866000000000001</c:v>
                </c:pt>
                <c:pt idx="9520">
                  <c:v>2.3871437500000003</c:v>
                </c:pt>
                <c:pt idx="9521">
                  <c:v>2.3876875000000002</c:v>
                </c:pt>
                <c:pt idx="9522">
                  <c:v>2.38823125</c:v>
                </c:pt>
                <c:pt idx="9523">
                  <c:v>2.3887750000000003</c:v>
                </c:pt>
                <c:pt idx="9524">
                  <c:v>2.3893187500000002</c:v>
                </c:pt>
                <c:pt idx="9525">
                  <c:v>2.3898625000000004</c:v>
                </c:pt>
                <c:pt idx="9526">
                  <c:v>2.3904062500000003</c:v>
                </c:pt>
                <c:pt idx="9527">
                  <c:v>2.3909500000000001</c:v>
                </c:pt>
                <c:pt idx="9528">
                  <c:v>2.3916750000000002</c:v>
                </c:pt>
                <c:pt idx="9529">
                  <c:v>2.3922187500000001</c:v>
                </c:pt>
                <c:pt idx="9530">
                  <c:v>2.3925812500000001</c:v>
                </c:pt>
                <c:pt idx="9531">
                  <c:v>2.3931249999999999</c:v>
                </c:pt>
                <c:pt idx="9532">
                  <c:v>2.3936687500000002</c:v>
                </c:pt>
                <c:pt idx="9533">
                  <c:v>2.3943937499999999</c:v>
                </c:pt>
                <c:pt idx="9534">
                  <c:v>2.3949375000000002</c:v>
                </c:pt>
                <c:pt idx="9535">
                  <c:v>2.3953000000000002</c:v>
                </c:pt>
                <c:pt idx="9536">
                  <c:v>2.39584375</c:v>
                </c:pt>
                <c:pt idx="9537">
                  <c:v>2.3963875000000003</c:v>
                </c:pt>
                <c:pt idx="9538">
                  <c:v>2.3971125</c:v>
                </c:pt>
                <c:pt idx="9539">
                  <c:v>2.3976562500000003</c:v>
                </c:pt>
                <c:pt idx="9540">
                  <c:v>2.3982000000000001</c:v>
                </c:pt>
                <c:pt idx="9541">
                  <c:v>2.3985625000000002</c:v>
                </c:pt>
                <c:pt idx="9542">
                  <c:v>2.3992875000000002</c:v>
                </c:pt>
                <c:pt idx="9543">
                  <c:v>2.3998312500000001</c:v>
                </c:pt>
                <c:pt idx="9544">
                  <c:v>2.4003750000000004</c:v>
                </c:pt>
                <c:pt idx="9545">
                  <c:v>2.4009187500000002</c:v>
                </c:pt>
                <c:pt idx="9546">
                  <c:v>2.4014625000000001</c:v>
                </c:pt>
                <c:pt idx="9547">
                  <c:v>2.4020062499999999</c:v>
                </c:pt>
                <c:pt idx="9548">
                  <c:v>2.4025500000000002</c:v>
                </c:pt>
                <c:pt idx="9549">
                  <c:v>2.40309375</c:v>
                </c:pt>
                <c:pt idx="9550">
                  <c:v>2.4036374999999999</c:v>
                </c:pt>
                <c:pt idx="9551">
                  <c:v>2.4039999999999999</c:v>
                </c:pt>
                <c:pt idx="9552">
                  <c:v>2.404725</c:v>
                </c:pt>
                <c:pt idx="9553">
                  <c:v>2.4054500000000001</c:v>
                </c:pt>
                <c:pt idx="9554">
                  <c:v>2.4059937499999999</c:v>
                </c:pt>
                <c:pt idx="9555">
                  <c:v>2.4065375000000002</c:v>
                </c:pt>
                <c:pt idx="9556">
                  <c:v>2.4069000000000003</c:v>
                </c:pt>
                <c:pt idx="9557">
                  <c:v>2.4074437500000001</c:v>
                </c:pt>
                <c:pt idx="9558">
                  <c:v>2.4079875000000004</c:v>
                </c:pt>
                <c:pt idx="9559">
                  <c:v>2.4087125</c:v>
                </c:pt>
                <c:pt idx="9560">
                  <c:v>2.4092562500000003</c:v>
                </c:pt>
                <c:pt idx="9561">
                  <c:v>2.4098000000000002</c:v>
                </c:pt>
                <c:pt idx="9562">
                  <c:v>2.4101625000000002</c:v>
                </c:pt>
                <c:pt idx="9563">
                  <c:v>2.4107062500000001</c:v>
                </c:pt>
                <c:pt idx="9564">
                  <c:v>2.4114312500000001</c:v>
                </c:pt>
                <c:pt idx="9565">
                  <c:v>2.4119750000000004</c:v>
                </c:pt>
                <c:pt idx="9566">
                  <c:v>2.4125187500000003</c:v>
                </c:pt>
                <c:pt idx="9567">
                  <c:v>2.4130625000000001</c:v>
                </c:pt>
                <c:pt idx="9568">
                  <c:v>2.41360625</c:v>
                </c:pt>
                <c:pt idx="9569">
                  <c:v>2.4141499999999998</c:v>
                </c:pt>
                <c:pt idx="9570">
                  <c:v>2.4146937500000001</c:v>
                </c:pt>
                <c:pt idx="9571">
                  <c:v>2.4152374999999999</c:v>
                </c:pt>
                <c:pt idx="9572">
                  <c:v>2.4157812500000002</c:v>
                </c:pt>
                <c:pt idx="9573">
                  <c:v>2.4163250000000001</c:v>
                </c:pt>
                <c:pt idx="9574">
                  <c:v>2.4170500000000001</c:v>
                </c:pt>
                <c:pt idx="9575">
                  <c:v>2.41759375</c:v>
                </c:pt>
                <c:pt idx="9576">
                  <c:v>2.41795625</c:v>
                </c:pt>
                <c:pt idx="9577">
                  <c:v>2.4185000000000003</c:v>
                </c:pt>
                <c:pt idx="9578">
                  <c:v>2.4190437500000002</c:v>
                </c:pt>
                <c:pt idx="9579">
                  <c:v>2.4197687500000002</c:v>
                </c:pt>
                <c:pt idx="9580">
                  <c:v>2.4203125000000001</c:v>
                </c:pt>
                <c:pt idx="9581">
                  <c:v>2.4208562499999999</c:v>
                </c:pt>
                <c:pt idx="9582">
                  <c:v>2.4214000000000002</c:v>
                </c:pt>
                <c:pt idx="9583">
                  <c:v>2.4217624999999998</c:v>
                </c:pt>
                <c:pt idx="9584">
                  <c:v>2.4223062500000001</c:v>
                </c:pt>
                <c:pt idx="9585">
                  <c:v>2.4230312500000002</c:v>
                </c:pt>
                <c:pt idx="9586">
                  <c:v>2.423575</c:v>
                </c:pt>
                <c:pt idx="9587">
                  <c:v>2.4241187500000003</c:v>
                </c:pt>
                <c:pt idx="9588">
                  <c:v>2.4246625000000002</c:v>
                </c:pt>
                <c:pt idx="9589">
                  <c:v>2.42520625</c:v>
                </c:pt>
                <c:pt idx="9590">
                  <c:v>2.4257499999999999</c:v>
                </c:pt>
                <c:pt idx="9591">
                  <c:v>2.4262937500000001</c:v>
                </c:pt>
                <c:pt idx="9592">
                  <c:v>2.4268375</c:v>
                </c:pt>
                <c:pt idx="9593">
                  <c:v>2.4273812500000003</c:v>
                </c:pt>
                <c:pt idx="9594">
                  <c:v>2.4279250000000001</c:v>
                </c:pt>
                <c:pt idx="9595">
                  <c:v>2.42846875</c:v>
                </c:pt>
                <c:pt idx="9596">
                  <c:v>2.4290125000000002</c:v>
                </c:pt>
                <c:pt idx="9597">
                  <c:v>2.4293750000000003</c:v>
                </c:pt>
                <c:pt idx="9598">
                  <c:v>2.4299187500000001</c:v>
                </c:pt>
                <c:pt idx="9599">
                  <c:v>2.4306437500000002</c:v>
                </c:pt>
                <c:pt idx="9600">
                  <c:v>2.4311875000000001</c:v>
                </c:pt>
                <c:pt idx="9601">
                  <c:v>2.4317312500000003</c:v>
                </c:pt>
                <c:pt idx="9602">
                  <c:v>2.4322750000000002</c:v>
                </c:pt>
                <c:pt idx="9603">
                  <c:v>2.4326375000000002</c:v>
                </c:pt>
                <c:pt idx="9604">
                  <c:v>2.4331812500000001</c:v>
                </c:pt>
                <c:pt idx="9605">
                  <c:v>2.4339062500000002</c:v>
                </c:pt>
                <c:pt idx="9606">
                  <c:v>2.43445</c:v>
                </c:pt>
                <c:pt idx="9607">
                  <c:v>2.4349937499999998</c:v>
                </c:pt>
                <c:pt idx="9608">
                  <c:v>2.4355375000000001</c:v>
                </c:pt>
                <c:pt idx="9609">
                  <c:v>2.43608125</c:v>
                </c:pt>
                <c:pt idx="9610">
                  <c:v>2.43644375</c:v>
                </c:pt>
                <c:pt idx="9611">
                  <c:v>2.4371687500000001</c:v>
                </c:pt>
                <c:pt idx="9612">
                  <c:v>2.4377124999999999</c:v>
                </c:pt>
                <c:pt idx="9613">
                  <c:v>2.4382562500000002</c:v>
                </c:pt>
                <c:pt idx="9614">
                  <c:v>2.4388000000000001</c:v>
                </c:pt>
                <c:pt idx="9615">
                  <c:v>2.4393437500000004</c:v>
                </c:pt>
                <c:pt idx="9616">
                  <c:v>2.4398875000000002</c:v>
                </c:pt>
                <c:pt idx="9617">
                  <c:v>2.4404312500000001</c:v>
                </c:pt>
                <c:pt idx="9618">
                  <c:v>2.4409750000000003</c:v>
                </c:pt>
                <c:pt idx="9619">
                  <c:v>2.4415187500000002</c:v>
                </c:pt>
                <c:pt idx="9620">
                  <c:v>2.4420625</c:v>
                </c:pt>
                <c:pt idx="9621">
                  <c:v>2.4426062499999999</c:v>
                </c:pt>
                <c:pt idx="9622">
                  <c:v>2.4431500000000002</c:v>
                </c:pt>
                <c:pt idx="9623">
                  <c:v>2.44369375</c:v>
                </c:pt>
                <c:pt idx="9624">
                  <c:v>2.44405625</c:v>
                </c:pt>
                <c:pt idx="9625">
                  <c:v>2.4447812500000001</c:v>
                </c:pt>
                <c:pt idx="9626">
                  <c:v>2.445325</c:v>
                </c:pt>
                <c:pt idx="9627">
                  <c:v>2.4460500000000001</c:v>
                </c:pt>
                <c:pt idx="9628">
                  <c:v>2.4464125000000001</c:v>
                </c:pt>
                <c:pt idx="9629">
                  <c:v>2.4469562499999999</c:v>
                </c:pt>
                <c:pt idx="9630">
                  <c:v>2.44731875</c:v>
                </c:pt>
                <c:pt idx="9631">
                  <c:v>2.4480437500000001</c:v>
                </c:pt>
                <c:pt idx="9632">
                  <c:v>2.4485875000000004</c:v>
                </c:pt>
                <c:pt idx="9633">
                  <c:v>2.4491312500000002</c:v>
                </c:pt>
                <c:pt idx="9634">
                  <c:v>2.449675</c:v>
                </c:pt>
                <c:pt idx="9635">
                  <c:v>2.4502187499999999</c:v>
                </c:pt>
                <c:pt idx="9636">
                  <c:v>2.4507625000000002</c:v>
                </c:pt>
                <c:pt idx="9637">
                  <c:v>2.45130625</c:v>
                </c:pt>
                <c:pt idx="9638">
                  <c:v>2.4518499999999999</c:v>
                </c:pt>
                <c:pt idx="9639">
                  <c:v>2.4523937500000001</c:v>
                </c:pt>
                <c:pt idx="9640">
                  <c:v>2.4529375</c:v>
                </c:pt>
                <c:pt idx="9641">
                  <c:v>2.4534812500000003</c:v>
                </c:pt>
                <c:pt idx="9642">
                  <c:v>2.4540250000000001</c:v>
                </c:pt>
                <c:pt idx="9643">
                  <c:v>2.45456875</c:v>
                </c:pt>
                <c:pt idx="9644">
                  <c:v>2.4551125000000003</c:v>
                </c:pt>
                <c:pt idx="9645">
                  <c:v>2.4556562500000001</c:v>
                </c:pt>
                <c:pt idx="9646">
                  <c:v>2.4562000000000004</c:v>
                </c:pt>
                <c:pt idx="9647">
                  <c:v>2.4567437500000002</c:v>
                </c:pt>
                <c:pt idx="9648">
                  <c:v>2.4574687500000003</c:v>
                </c:pt>
                <c:pt idx="9649">
                  <c:v>2.4578312500000004</c:v>
                </c:pt>
                <c:pt idx="9650">
                  <c:v>2.45819375</c:v>
                </c:pt>
                <c:pt idx="9651">
                  <c:v>2.4587375000000002</c:v>
                </c:pt>
                <c:pt idx="9652">
                  <c:v>2.4594624999999999</c:v>
                </c:pt>
                <c:pt idx="9653">
                  <c:v>2.4601875000000004</c:v>
                </c:pt>
                <c:pt idx="9654">
                  <c:v>2.46055</c:v>
                </c:pt>
                <c:pt idx="9655">
                  <c:v>2.4610937499999999</c:v>
                </c:pt>
                <c:pt idx="9656">
                  <c:v>2.4616375000000001</c:v>
                </c:pt>
                <c:pt idx="9657">
                  <c:v>2.46218125</c:v>
                </c:pt>
                <c:pt idx="9658">
                  <c:v>2.4627250000000003</c:v>
                </c:pt>
                <c:pt idx="9659">
                  <c:v>2.4632687500000001</c:v>
                </c:pt>
                <c:pt idx="9660">
                  <c:v>2.4638125</c:v>
                </c:pt>
                <c:pt idx="9661">
                  <c:v>2.4643562500000002</c:v>
                </c:pt>
                <c:pt idx="9662">
                  <c:v>2.4649000000000001</c:v>
                </c:pt>
                <c:pt idx="9663">
                  <c:v>2.4654437500000004</c:v>
                </c:pt>
                <c:pt idx="9664">
                  <c:v>2.4659875000000002</c:v>
                </c:pt>
                <c:pt idx="9665">
                  <c:v>2.4665312500000001</c:v>
                </c:pt>
                <c:pt idx="9666">
                  <c:v>2.4670749999999999</c:v>
                </c:pt>
                <c:pt idx="9667">
                  <c:v>2.4676187499999997</c:v>
                </c:pt>
                <c:pt idx="9668">
                  <c:v>2.4681625</c:v>
                </c:pt>
                <c:pt idx="9669">
                  <c:v>2.4687062499999999</c:v>
                </c:pt>
                <c:pt idx="9670">
                  <c:v>2.4692500000000002</c:v>
                </c:pt>
                <c:pt idx="9671">
                  <c:v>2.46979375</c:v>
                </c:pt>
                <c:pt idx="9672">
                  <c:v>2.4703374999999999</c:v>
                </c:pt>
                <c:pt idx="9673">
                  <c:v>2.4710624999999999</c:v>
                </c:pt>
                <c:pt idx="9674">
                  <c:v>2.471425</c:v>
                </c:pt>
                <c:pt idx="9675">
                  <c:v>2.4719687500000003</c:v>
                </c:pt>
                <c:pt idx="9676">
                  <c:v>2.4723312500000003</c:v>
                </c:pt>
                <c:pt idx="9677">
                  <c:v>2.4728750000000002</c:v>
                </c:pt>
                <c:pt idx="9678">
                  <c:v>2.4736000000000002</c:v>
                </c:pt>
                <c:pt idx="9679">
                  <c:v>2.4743250000000003</c:v>
                </c:pt>
                <c:pt idx="9680">
                  <c:v>2.4746875000000004</c:v>
                </c:pt>
                <c:pt idx="9681">
                  <c:v>2.4752312500000002</c:v>
                </c:pt>
                <c:pt idx="9682">
                  <c:v>2.4757750000000001</c:v>
                </c:pt>
                <c:pt idx="9683">
                  <c:v>2.4763187499999999</c:v>
                </c:pt>
                <c:pt idx="9684">
                  <c:v>2.4768625000000002</c:v>
                </c:pt>
                <c:pt idx="9685">
                  <c:v>2.47740625</c:v>
                </c:pt>
                <c:pt idx="9686">
                  <c:v>2.4779499999999999</c:v>
                </c:pt>
                <c:pt idx="9687">
                  <c:v>2.4784937500000002</c:v>
                </c:pt>
                <c:pt idx="9688">
                  <c:v>2.4790375</c:v>
                </c:pt>
                <c:pt idx="9689">
                  <c:v>2.4795812500000003</c:v>
                </c:pt>
                <c:pt idx="9690">
                  <c:v>2.4801250000000001</c:v>
                </c:pt>
                <c:pt idx="9691">
                  <c:v>2.4804875000000002</c:v>
                </c:pt>
                <c:pt idx="9692">
                  <c:v>2.4812125000000003</c:v>
                </c:pt>
                <c:pt idx="9693">
                  <c:v>2.4817562500000001</c:v>
                </c:pt>
                <c:pt idx="9694">
                  <c:v>2.4823000000000004</c:v>
                </c:pt>
                <c:pt idx="9695">
                  <c:v>2.4828437500000002</c:v>
                </c:pt>
                <c:pt idx="9696">
                  <c:v>2.4833875000000001</c:v>
                </c:pt>
                <c:pt idx="9697">
                  <c:v>2.4837500000000001</c:v>
                </c:pt>
                <c:pt idx="9698">
                  <c:v>2.4844749999999998</c:v>
                </c:pt>
                <c:pt idx="9699">
                  <c:v>2.4850187500000001</c:v>
                </c:pt>
                <c:pt idx="9700">
                  <c:v>2.4855624999999999</c:v>
                </c:pt>
                <c:pt idx="9701">
                  <c:v>2.4861062500000002</c:v>
                </c:pt>
                <c:pt idx="9702">
                  <c:v>2.4864687500000002</c:v>
                </c:pt>
                <c:pt idx="9703">
                  <c:v>2.4870125000000001</c:v>
                </c:pt>
                <c:pt idx="9704">
                  <c:v>2.4875562500000004</c:v>
                </c:pt>
                <c:pt idx="9705">
                  <c:v>2.48828125</c:v>
                </c:pt>
                <c:pt idx="9706">
                  <c:v>2.4888250000000003</c:v>
                </c:pt>
                <c:pt idx="9707">
                  <c:v>2.4893687500000001</c:v>
                </c:pt>
                <c:pt idx="9708">
                  <c:v>2.4899125</c:v>
                </c:pt>
                <c:pt idx="9709">
                  <c:v>2.4904562500000003</c:v>
                </c:pt>
                <c:pt idx="9710">
                  <c:v>2.4908187499999999</c:v>
                </c:pt>
                <c:pt idx="9711">
                  <c:v>2.4913625000000001</c:v>
                </c:pt>
                <c:pt idx="9712">
                  <c:v>2.49190625</c:v>
                </c:pt>
                <c:pt idx="9713">
                  <c:v>2.4926312500000001</c:v>
                </c:pt>
                <c:pt idx="9714">
                  <c:v>2.4931749999999999</c:v>
                </c:pt>
                <c:pt idx="9715">
                  <c:v>2.4937187500000002</c:v>
                </c:pt>
                <c:pt idx="9716">
                  <c:v>2.4940812500000002</c:v>
                </c:pt>
                <c:pt idx="9717">
                  <c:v>2.4946250000000001</c:v>
                </c:pt>
                <c:pt idx="9718">
                  <c:v>2.4951687499999999</c:v>
                </c:pt>
                <c:pt idx="9719">
                  <c:v>2.49589375</c:v>
                </c:pt>
                <c:pt idx="9720">
                  <c:v>2.4964375000000003</c:v>
                </c:pt>
                <c:pt idx="9721">
                  <c:v>2.4969812500000002</c:v>
                </c:pt>
                <c:pt idx="9722">
                  <c:v>2.4973437500000002</c:v>
                </c:pt>
                <c:pt idx="9723">
                  <c:v>2.4978875</c:v>
                </c:pt>
                <c:pt idx="9724">
                  <c:v>2.4984312499999999</c:v>
                </c:pt>
                <c:pt idx="9725">
                  <c:v>2.4991562500000004</c:v>
                </c:pt>
                <c:pt idx="9726">
                  <c:v>2.4997000000000003</c:v>
                </c:pt>
                <c:pt idx="9727">
                  <c:v>2.5002437500000001</c:v>
                </c:pt>
                <c:pt idx="9728">
                  <c:v>2.5006062500000001</c:v>
                </c:pt>
                <c:pt idx="9729">
                  <c:v>2.50115</c:v>
                </c:pt>
                <c:pt idx="9730">
                  <c:v>2.5016937500000003</c:v>
                </c:pt>
                <c:pt idx="9731">
                  <c:v>2.5022375000000001</c:v>
                </c:pt>
                <c:pt idx="9732">
                  <c:v>2.50278125</c:v>
                </c:pt>
                <c:pt idx="9733">
                  <c:v>2.50350625</c:v>
                </c:pt>
                <c:pt idx="9734">
                  <c:v>2.5040499999999999</c:v>
                </c:pt>
                <c:pt idx="9735">
                  <c:v>2.5045937500000002</c:v>
                </c:pt>
                <c:pt idx="9736">
                  <c:v>2.5049562500000002</c:v>
                </c:pt>
                <c:pt idx="9737">
                  <c:v>2.5055000000000001</c:v>
                </c:pt>
                <c:pt idx="9738">
                  <c:v>2.5060437500000003</c:v>
                </c:pt>
                <c:pt idx="9739">
                  <c:v>2.5065875000000002</c:v>
                </c:pt>
                <c:pt idx="9740">
                  <c:v>2.5073125000000003</c:v>
                </c:pt>
                <c:pt idx="9741">
                  <c:v>2.5078562500000001</c:v>
                </c:pt>
                <c:pt idx="9742">
                  <c:v>2.5082187500000002</c:v>
                </c:pt>
                <c:pt idx="9743">
                  <c:v>2.5087625</c:v>
                </c:pt>
                <c:pt idx="9744">
                  <c:v>2.5093062499999998</c:v>
                </c:pt>
                <c:pt idx="9745">
                  <c:v>2.5098500000000001</c:v>
                </c:pt>
                <c:pt idx="9746">
                  <c:v>2.5105749999999998</c:v>
                </c:pt>
                <c:pt idx="9747">
                  <c:v>2.5109375000000003</c:v>
                </c:pt>
                <c:pt idx="9748">
                  <c:v>2.5114812500000001</c:v>
                </c:pt>
                <c:pt idx="9749">
                  <c:v>2.512025</c:v>
                </c:pt>
                <c:pt idx="9750">
                  <c:v>2.5125687500000002</c:v>
                </c:pt>
                <c:pt idx="9751">
                  <c:v>2.5131125000000001</c:v>
                </c:pt>
                <c:pt idx="9752">
                  <c:v>2.5136562500000004</c:v>
                </c:pt>
                <c:pt idx="9753">
                  <c:v>2.5142000000000002</c:v>
                </c:pt>
                <c:pt idx="9754">
                  <c:v>2.5147437500000001</c:v>
                </c:pt>
                <c:pt idx="9755">
                  <c:v>2.5152874999999999</c:v>
                </c:pt>
                <c:pt idx="9756">
                  <c:v>2.5158312500000002</c:v>
                </c:pt>
                <c:pt idx="9757">
                  <c:v>2.5161937500000002</c:v>
                </c:pt>
                <c:pt idx="9758">
                  <c:v>2.5169187499999999</c:v>
                </c:pt>
                <c:pt idx="9759">
                  <c:v>2.5174625000000002</c:v>
                </c:pt>
                <c:pt idx="9760">
                  <c:v>2.51800625</c:v>
                </c:pt>
                <c:pt idx="9761">
                  <c:v>2.5185500000000003</c:v>
                </c:pt>
                <c:pt idx="9762">
                  <c:v>2.5190937500000001</c:v>
                </c:pt>
                <c:pt idx="9763">
                  <c:v>2.5196375</c:v>
                </c:pt>
                <c:pt idx="9764">
                  <c:v>2.52</c:v>
                </c:pt>
                <c:pt idx="9765">
                  <c:v>2.5207250000000001</c:v>
                </c:pt>
                <c:pt idx="9766">
                  <c:v>2.5212687500000004</c:v>
                </c:pt>
                <c:pt idx="9767">
                  <c:v>2.5218125000000002</c:v>
                </c:pt>
                <c:pt idx="9768">
                  <c:v>2.5223562500000001</c:v>
                </c:pt>
                <c:pt idx="9769">
                  <c:v>2.5229000000000004</c:v>
                </c:pt>
                <c:pt idx="9770">
                  <c:v>2.5232625</c:v>
                </c:pt>
                <c:pt idx="9771">
                  <c:v>2.5238062500000003</c:v>
                </c:pt>
                <c:pt idx="9772">
                  <c:v>2.5245312499999999</c:v>
                </c:pt>
                <c:pt idx="9773">
                  <c:v>2.5250750000000002</c:v>
                </c:pt>
                <c:pt idx="9774">
                  <c:v>2.52561875</c:v>
                </c:pt>
                <c:pt idx="9775">
                  <c:v>2.5261624999999999</c:v>
                </c:pt>
                <c:pt idx="9776">
                  <c:v>2.5265250000000004</c:v>
                </c:pt>
                <c:pt idx="9777">
                  <c:v>2.5270687500000002</c:v>
                </c:pt>
                <c:pt idx="9778">
                  <c:v>2.5276125</c:v>
                </c:pt>
                <c:pt idx="9779">
                  <c:v>2.5283375000000001</c:v>
                </c:pt>
                <c:pt idx="9780">
                  <c:v>2.52888125</c:v>
                </c:pt>
                <c:pt idx="9781">
                  <c:v>2.5294250000000003</c:v>
                </c:pt>
                <c:pt idx="9782">
                  <c:v>2.5297874999999999</c:v>
                </c:pt>
                <c:pt idx="9783">
                  <c:v>2.5303312500000001</c:v>
                </c:pt>
                <c:pt idx="9784">
                  <c:v>2.530875</c:v>
                </c:pt>
                <c:pt idx="9785">
                  <c:v>2.5316000000000001</c:v>
                </c:pt>
                <c:pt idx="9786">
                  <c:v>2.5321437500000004</c:v>
                </c:pt>
                <c:pt idx="9787">
                  <c:v>2.5326874999999998</c:v>
                </c:pt>
                <c:pt idx="9788">
                  <c:v>2.53323125</c:v>
                </c:pt>
                <c:pt idx="9789">
                  <c:v>2.5337749999999999</c:v>
                </c:pt>
                <c:pt idx="9790">
                  <c:v>2.5341374999999999</c:v>
                </c:pt>
                <c:pt idx="9791">
                  <c:v>2.5346812500000002</c:v>
                </c:pt>
                <c:pt idx="9792">
                  <c:v>2.5354062499999999</c:v>
                </c:pt>
                <c:pt idx="9793">
                  <c:v>2.5359500000000001</c:v>
                </c:pt>
                <c:pt idx="9794">
                  <c:v>2.5366749999999998</c:v>
                </c:pt>
                <c:pt idx="9795">
                  <c:v>2.5370375000000003</c:v>
                </c:pt>
                <c:pt idx="9796">
                  <c:v>2.5375812500000001</c:v>
                </c:pt>
                <c:pt idx="9797">
                  <c:v>2.5379437500000002</c:v>
                </c:pt>
                <c:pt idx="9798">
                  <c:v>2.5386687500000003</c:v>
                </c:pt>
                <c:pt idx="9799">
                  <c:v>2.5392125000000001</c:v>
                </c:pt>
                <c:pt idx="9800">
                  <c:v>2.5397562500000004</c:v>
                </c:pt>
                <c:pt idx="9801">
                  <c:v>2.5403000000000002</c:v>
                </c:pt>
                <c:pt idx="9802">
                  <c:v>2.5406625000000003</c:v>
                </c:pt>
                <c:pt idx="9803">
                  <c:v>2.5412062500000001</c:v>
                </c:pt>
                <c:pt idx="9804">
                  <c:v>2.5419312500000002</c:v>
                </c:pt>
                <c:pt idx="9805">
                  <c:v>2.542475</c:v>
                </c:pt>
                <c:pt idx="9806">
                  <c:v>2.5430187499999999</c:v>
                </c:pt>
                <c:pt idx="9807">
                  <c:v>2.5433812500000004</c:v>
                </c:pt>
                <c:pt idx="9808">
                  <c:v>2.54410625</c:v>
                </c:pt>
                <c:pt idx="9809">
                  <c:v>2.5446500000000003</c:v>
                </c:pt>
                <c:pt idx="9810">
                  <c:v>2.5450125000000003</c:v>
                </c:pt>
                <c:pt idx="9811">
                  <c:v>2.5455562500000002</c:v>
                </c:pt>
                <c:pt idx="9812">
                  <c:v>2.5461000000000005</c:v>
                </c:pt>
                <c:pt idx="9813">
                  <c:v>2.5466437499999999</c:v>
                </c:pt>
                <c:pt idx="9814">
                  <c:v>2.5473687500000004</c:v>
                </c:pt>
                <c:pt idx="9815">
                  <c:v>2.5479125000000002</c:v>
                </c:pt>
                <c:pt idx="9816">
                  <c:v>2.5482749999999998</c:v>
                </c:pt>
                <c:pt idx="9817">
                  <c:v>2.5486375000000003</c:v>
                </c:pt>
                <c:pt idx="9818">
                  <c:v>2.5491812500000002</c:v>
                </c:pt>
                <c:pt idx="9819">
                  <c:v>2.5499062500000003</c:v>
                </c:pt>
                <c:pt idx="9820">
                  <c:v>2.5504500000000001</c:v>
                </c:pt>
                <c:pt idx="9821">
                  <c:v>2.5509937499999999</c:v>
                </c:pt>
                <c:pt idx="9822">
                  <c:v>2.5513562500000004</c:v>
                </c:pt>
                <c:pt idx="9823">
                  <c:v>2.5519000000000003</c:v>
                </c:pt>
                <c:pt idx="9824">
                  <c:v>2.5524437500000001</c:v>
                </c:pt>
                <c:pt idx="9825">
                  <c:v>2.5531687500000002</c:v>
                </c:pt>
                <c:pt idx="9826">
                  <c:v>2.5537125000000001</c:v>
                </c:pt>
                <c:pt idx="9827">
                  <c:v>2.5540750000000001</c:v>
                </c:pt>
                <c:pt idx="9828">
                  <c:v>2.5546187499999999</c:v>
                </c:pt>
                <c:pt idx="9829">
                  <c:v>2.5551625000000002</c:v>
                </c:pt>
                <c:pt idx="9830">
                  <c:v>2.5557062500000001</c:v>
                </c:pt>
                <c:pt idx="9831">
                  <c:v>2.5562499999999999</c:v>
                </c:pt>
                <c:pt idx="9832">
                  <c:v>2.5567937500000002</c:v>
                </c:pt>
                <c:pt idx="9833">
                  <c:v>2.5573375</c:v>
                </c:pt>
                <c:pt idx="9834">
                  <c:v>2.5578812500000003</c:v>
                </c:pt>
                <c:pt idx="9835">
                  <c:v>2.5584250000000002</c:v>
                </c:pt>
                <c:pt idx="9836">
                  <c:v>2.55896875</c:v>
                </c:pt>
                <c:pt idx="9837">
                  <c:v>2.5593312500000001</c:v>
                </c:pt>
                <c:pt idx="9838">
                  <c:v>2.5598749999999999</c:v>
                </c:pt>
                <c:pt idx="9839">
                  <c:v>2.5606</c:v>
                </c:pt>
                <c:pt idx="9840">
                  <c:v>2.5613250000000001</c:v>
                </c:pt>
                <c:pt idx="9841">
                  <c:v>2.5616875000000001</c:v>
                </c:pt>
                <c:pt idx="9842">
                  <c:v>2.56223125</c:v>
                </c:pt>
                <c:pt idx="9843">
                  <c:v>2.56259375</c:v>
                </c:pt>
                <c:pt idx="9844">
                  <c:v>2.5631375000000003</c:v>
                </c:pt>
                <c:pt idx="9845">
                  <c:v>2.5638624999999999</c:v>
                </c:pt>
                <c:pt idx="9846">
                  <c:v>2.5645875</c:v>
                </c:pt>
                <c:pt idx="9847">
                  <c:v>2.5649500000000001</c:v>
                </c:pt>
                <c:pt idx="9848">
                  <c:v>2.5654937500000004</c:v>
                </c:pt>
                <c:pt idx="9849">
                  <c:v>2.5660375000000002</c:v>
                </c:pt>
                <c:pt idx="9850">
                  <c:v>2.56658125</c:v>
                </c:pt>
                <c:pt idx="9851">
                  <c:v>2.5671250000000003</c:v>
                </c:pt>
                <c:pt idx="9852">
                  <c:v>2.5676687500000002</c:v>
                </c:pt>
                <c:pt idx="9853">
                  <c:v>2.5682125000000005</c:v>
                </c:pt>
                <c:pt idx="9854">
                  <c:v>2.5687562500000003</c:v>
                </c:pt>
                <c:pt idx="9855">
                  <c:v>2.5693000000000001</c:v>
                </c:pt>
                <c:pt idx="9856">
                  <c:v>2.56984375</c:v>
                </c:pt>
                <c:pt idx="9857">
                  <c:v>2.5703874999999998</c:v>
                </c:pt>
                <c:pt idx="9858">
                  <c:v>2.5709312500000001</c:v>
                </c:pt>
                <c:pt idx="9859">
                  <c:v>2.571475</c:v>
                </c:pt>
                <c:pt idx="9860">
                  <c:v>2.5720187500000002</c:v>
                </c:pt>
                <c:pt idx="9861">
                  <c:v>2.5725625000000001</c:v>
                </c:pt>
                <c:pt idx="9862">
                  <c:v>2.5731062499999999</c:v>
                </c:pt>
                <c:pt idx="9863">
                  <c:v>2.5736500000000002</c:v>
                </c:pt>
                <c:pt idx="9864">
                  <c:v>2.5740125000000003</c:v>
                </c:pt>
                <c:pt idx="9865">
                  <c:v>2.5747375000000003</c:v>
                </c:pt>
                <c:pt idx="9866">
                  <c:v>2.5754625</c:v>
                </c:pt>
                <c:pt idx="9867">
                  <c:v>2.5760062500000003</c:v>
                </c:pt>
                <c:pt idx="9868">
                  <c:v>2.5765500000000001</c:v>
                </c:pt>
                <c:pt idx="9869">
                  <c:v>2.5769125000000002</c:v>
                </c:pt>
                <c:pt idx="9870">
                  <c:v>2.5774562500000004</c:v>
                </c:pt>
                <c:pt idx="9871">
                  <c:v>2.5779999999999998</c:v>
                </c:pt>
                <c:pt idx="9872">
                  <c:v>2.5787250000000004</c:v>
                </c:pt>
                <c:pt idx="9873">
                  <c:v>2.5792687500000002</c:v>
                </c:pt>
                <c:pt idx="9874">
                  <c:v>2.5798125000000001</c:v>
                </c:pt>
                <c:pt idx="9875">
                  <c:v>2.5803562499999999</c:v>
                </c:pt>
                <c:pt idx="9876">
                  <c:v>2.5808999999999997</c:v>
                </c:pt>
                <c:pt idx="9877">
                  <c:v>2.58144375</c:v>
                </c:pt>
                <c:pt idx="9878">
                  <c:v>2.5819874999999999</c:v>
                </c:pt>
                <c:pt idx="9879">
                  <c:v>2.5825312500000002</c:v>
                </c:pt>
                <c:pt idx="9880">
                  <c:v>2.583075</c:v>
                </c:pt>
                <c:pt idx="9881">
                  <c:v>2.5836187499999999</c:v>
                </c:pt>
                <c:pt idx="9882">
                  <c:v>2.5841625000000001</c:v>
                </c:pt>
                <c:pt idx="9883">
                  <c:v>2.58470625</c:v>
                </c:pt>
                <c:pt idx="9884">
                  <c:v>2.58506875</c:v>
                </c:pt>
                <c:pt idx="9885">
                  <c:v>2.5857937500000001</c:v>
                </c:pt>
                <c:pt idx="9886">
                  <c:v>2.5863375</c:v>
                </c:pt>
                <c:pt idx="9887">
                  <c:v>2.5868812500000002</c:v>
                </c:pt>
                <c:pt idx="9888">
                  <c:v>2.5876062500000003</c:v>
                </c:pt>
                <c:pt idx="9889">
                  <c:v>2.5879687500000004</c:v>
                </c:pt>
                <c:pt idx="9890">
                  <c:v>2.5885125000000002</c:v>
                </c:pt>
                <c:pt idx="9891">
                  <c:v>2.5890562500000001</c:v>
                </c:pt>
                <c:pt idx="9892">
                  <c:v>2.5897812500000001</c:v>
                </c:pt>
                <c:pt idx="9893">
                  <c:v>2.5903250000000004</c:v>
                </c:pt>
                <c:pt idx="9894">
                  <c:v>2.5908687500000003</c:v>
                </c:pt>
                <c:pt idx="9895">
                  <c:v>2.5912312499999999</c:v>
                </c:pt>
                <c:pt idx="9896">
                  <c:v>2.5917750000000002</c:v>
                </c:pt>
                <c:pt idx="9897">
                  <c:v>2.59231875</c:v>
                </c:pt>
                <c:pt idx="9898">
                  <c:v>2.5930437500000001</c:v>
                </c:pt>
                <c:pt idx="9899">
                  <c:v>2.5935874999999999</c:v>
                </c:pt>
                <c:pt idx="9900">
                  <c:v>2.5941312500000002</c:v>
                </c:pt>
                <c:pt idx="9901">
                  <c:v>2.5946750000000001</c:v>
                </c:pt>
                <c:pt idx="9902">
                  <c:v>2.5952187499999999</c:v>
                </c:pt>
                <c:pt idx="9903">
                  <c:v>2.5957625000000002</c:v>
                </c:pt>
                <c:pt idx="9904">
                  <c:v>2.59630625</c:v>
                </c:pt>
                <c:pt idx="9905">
                  <c:v>2.5968500000000003</c:v>
                </c:pt>
                <c:pt idx="9906">
                  <c:v>2.5973937500000002</c:v>
                </c:pt>
                <c:pt idx="9907">
                  <c:v>2.5979375</c:v>
                </c:pt>
                <c:pt idx="9908">
                  <c:v>2.5984812500000003</c:v>
                </c:pt>
                <c:pt idx="9909">
                  <c:v>2.5990250000000001</c:v>
                </c:pt>
                <c:pt idx="9910">
                  <c:v>2.5995687500000004</c:v>
                </c:pt>
                <c:pt idx="9911">
                  <c:v>2.59993125</c:v>
                </c:pt>
                <c:pt idx="9912">
                  <c:v>2.6006562500000001</c:v>
                </c:pt>
                <c:pt idx="9913">
                  <c:v>2.6012</c:v>
                </c:pt>
                <c:pt idx="9914">
                  <c:v>2.6017437499999998</c:v>
                </c:pt>
                <c:pt idx="9915">
                  <c:v>2.6022875000000001</c:v>
                </c:pt>
                <c:pt idx="9916">
                  <c:v>2.6028312499999999</c:v>
                </c:pt>
                <c:pt idx="9917">
                  <c:v>2.60319375</c:v>
                </c:pt>
                <c:pt idx="9918">
                  <c:v>2.6039187500000001</c:v>
                </c:pt>
                <c:pt idx="9919">
                  <c:v>2.6044624999999999</c:v>
                </c:pt>
                <c:pt idx="9920">
                  <c:v>2.6050062500000002</c:v>
                </c:pt>
                <c:pt idx="9921">
                  <c:v>2.60555</c:v>
                </c:pt>
                <c:pt idx="9922">
                  <c:v>2.6060937500000003</c:v>
                </c:pt>
                <c:pt idx="9923">
                  <c:v>2.6066375000000002</c:v>
                </c:pt>
                <c:pt idx="9924">
                  <c:v>2.60718125</c:v>
                </c:pt>
                <c:pt idx="9925">
                  <c:v>2.6077250000000003</c:v>
                </c:pt>
                <c:pt idx="9926">
                  <c:v>2.6082687500000001</c:v>
                </c:pt>
                <c:pt idx="9927">
                  <c:v>2.6088125</c:v>
                </c:pt>
                <c:pt idx="9928">
                  <c:v>2.6093562499999998</c:v>
                </c:pt>
                <c:pt idx="9929">
                  <c:v>2.6099000000000001</c:v>
                </c:pt>
                <c:pt idx="9930">
                  <c:v>2.61044375</c:v>
                </c:pt>
                <c:pt idx="9931">
                  <c:v>2.6109875000000002</c:v>
                </c:pt>
                <c:pt idx="9932">
                  <c:v>2.6115312500000001</c:v>
                </c:pt>
                <c:pt idx="9933">
                  <c:v>2.6120749999999999</c:v>
                </c:pt>
                <c:pt idx="9934">
                  <c:v>2.6128</c:v>
                </c:pt>
                <c:pt idx="9935">
                  <c:v>2.6133437499999999</c:v>
                </c:pt>
                <c:pt idx="9936">
                  <c:v>2.6137062500000003</c:v>
                </c:pt>
                <c:pt idx="9937">
                  <c:v>2.6140687500000004</c:v>
                </c:pt>
                <c:pt idx="9938">
                  <c:v>2.61479375</c:v>
                </c:pt>
                <c:pt idx="9939">
                  <c:v>2.6155187500000001</c:v>
                </c:pt>
                <c:pt idx="9940">
                  <c:v>2.6160625</c:v>
                </c:pt>
                <c:pt idx="9941">
                  <c:v>2.6164250000000004</c:v>
                </c:pt>
                <c:pt idx="9942">
                  <c:v>2.6169687500000003</c:v>
                </c:pt>
                <c:pt idx="9943">
                  <c:v>2.6175125000000001</c:v>
                </c:pt>
                <c:pt idx="9944">
                  <c:v>2.61805625</c:v>
                </c:pt>
                <c:pt idx="9945">
                  <c:v>2.6185999999999998</c:v>
                </c:pt>
                <c:pt idx="9946">
                  <c:v>2.6193250000000003</c:v>
                </c:pt>
                <c:pt idx="9947">
                  <c:v>2.6196874999999999</c:v>
                </c:pt>
                <c:pt idx="9948">
                  <c:v>2.6202312500000002</c:v>
                </c:pt>
                <c:pt idx="9949">
                  <c:v>2.6207750000000001</c:v>
                </c:pt>
                <c:pt idx="9950">
                  <c:v>2.6213187499999999</c:v>
                </c:pt>
                <c:pt idx="9951">
                  <c:v>2.6218625000000002</c:v>
                </c:pt>
                <c:pt idx="9952">
                  <c:v>2.62240625</c:v>
                </c:pt>
                <c:pt idx="9953">
                  <c:v>2.6229500000000003</c:v>
                </c:pt>
                <c:pt idx="9954">
                  <c:v>2.6234937500000002</c:v>
                </c:pt>
                <c:pt idx="9955">
                  <c:v>2.6242187500000003</c:v>
                </c:pt>
                <c:pt idx="9956">
                  <c:v>2.6245812500000003</c:v>
                </c:pt>
                <c:pt idx="9957">
                  <c:v>2.6251250000000002</c:v>
                </c:pt>
                <c:pt idx="9958">
                  <c:v>2.62566875</c:v>
                </c:pt>
                <c:pt idx="9959">
                  <c:v>2.6262124999999998</c:v>
                </c:pt>
                <c:pt idx="9960">
                  <c:v>2.6269375000000004</c:v>
                </c:pt>
                <c:pt idx="9961">
                  <c:v>2.6274812500000002</c:v>
                </c:pt>
                <c:pt idx="9962">
                  <c:v>2.6278437499999998</c:v>
                </c:pt>
                <c:pt idx="9963">
                  <c:v>2.6283875000000001</c:v>
                </c:pt>
                <c:pt idx="9964">
                  <c:v>2.6289312499999999</c:v>
                </c:pt>
                <c:pt idx="9965">
                  <c:v>2.6294750000000002</c:v>
                </c:pt>
                <c:pt idx="9966">
                  <c:v>2.6301999999999999</c:v>
                </c:pt>
                <c:pt idx="9967">
                  <c:v>2.6305624999999999</c:v>
                </c:pt>
                <c:pt idx="9968">
                  <c:v>2.6311062500000002</c:v>
                </c:pt>
                <c:pt idx="9969">
                  <c:v>2.63165</c:v>
                </c:pt>
                <c:pt idx="9970">
                  <c:v>2.6321937500000003</c:v>
                </c:pt>
                <c:pt idx="9971">
                  <c:v>2.6327375000000002</c:v>
                </c:pt>
                <c:pt idx="9972">
                  <c:v>2.6334625000000003</c:v>
                </c:pt>
                <c:pt idx="9973">
                  <c:v>2.6338250000000003</c:v>
                </c:pt>
                <c:pt idx="9974">
                  <c:v>2.6343687500000001</c:v>
                </c:pt>
                <c:pt idx="9975">
                  <c:v>2.6349125</c:v>
                </c:pt>
                <c:pt idx="9976">
                  <c:v>2.6354562499999998</c:v>
                </c:pt>
                <c:pt idx="9977">
                  <c:v>2.6360000000000001</c:v>
                </c:pt>
                <c:pt idx="9978">
                  <c:v>2.63654375</c:v>
                </c:pt>
                <c:pt idx="9979">
                  <c:v>2.6370875000000003</c:v>
                </c:pt>
                <c:pt idx="9980">
                  <c:v>2.6378124999999999</c:v>
                </c:pt>
                <c:pt idx="9981">
                  <c:v>2.6383562500000002</c:v>
                </c:pt>
                <c:pt idx="9982">
                  <c:v>2.6389</c:v>
                </c:pt>
                <c:pt idx="9983">
                  <c:v>2.6392625000000001</c:v>
                </c:pt>
                <c:pt idx="9984">
                  <c:v>2.6398062500000004</c:v>
                </c:pt>
                <c:pt idx="9985">
                  <c:v>2.6403500000000002</c:v>
                </c:pt>
                <c:pt idx="9986">
                  <c:v>2.6410750000000003</c:v>
                </c:pt>
                <c:pt idx="9987">
                  <c:v>2.6416187500000001</c:v>
                </c:pt>
                <c:pt idx="9988">
                  <c:v>2.6421625</c:v>
                </c:pt>
                <c:pt idx="9989">
                  <c:v>2.6425250000000005</c:v>
                </c:pt>
                <c:pt idx="9990">
                  <c:v>2.6430687499999999</c:v>
                </c:pt>
                <c:pt idx="9991">
                  <c:v>2.6436125000000001</c:v>
                </c:pt>
                <c:pt idx="9992">
                  <c:v>2.6443375000000002</c:v>
                </c:pt>
                <c:pt idx="9993">
                  <c:v>2.6448812500000001</c:v>
                </c:pt>
                <c:pt idx="9994">
                  <c:v>2.6454250000000004</c:v>
                </c:pt>
                <c:pt idx="9995">
                  <c:v>2.6457875</c:v>
                </c:pt>
                <c:pt idx="9996">
                  <c:v>2.6463312500000002</c:v>
                </c:pt>
                <c:pt idx="9997">
                  <c:v>2.6468750000000001</c:v>
                </c:pt>
                <c:pt idx="9998">
                  <c:v>2.6476000000000002</c:v>
                </c:pt>
                <c:pt idx="9999">
                  <c:v>2.64814375</c:v>
                </c:pt>
                <c:pt idx="10000">
                  <c:v>2.6486874999999999</c:v>
                </c:pt>
                <c:pt idx="10001">
                  <c:v>2.6492312500000001</c:v>
                </c:pt>
                <c:pt idx="10002">
                  <c:v>2.649775</c:v>
                </c:pt>
                <c:pt idx="10003">
                  <c:v>2.6501375</c:v>
                </c:pt>
                <c:pt idx="10004">
                  <c:v>2.6506812500000003</c:v>
                </c:pt>
                <c:pt idx="10005">
                  <c:v>2.6512250000000002</c:v>
                </c:pt>
                <c:pt idx="10006">
                  <c:v>2.6519500000000003</c:v>
                </c:pt>
                <c:pt idx="10007">
                  <c:v>2.6524937500000001</c:v>
                </c:pt>
                <c:pt idx="10008">
                  <c:v>2.6530375000000004</c:v>
                </c:pt>
                <c:pt idx="10009">
                  <c:v>2.6534</c:v>
                </c:pt>
                <c:pt idx="10010">
                  <c:v>2.6539437500000003</c:v>
                </c:pt>
                <c:pt idx="10011">
                  <c:v>2.6544875000000001</c:v>
                </c:pt>
                <c:pt idx="10012">
                  <c:v>2.6552125000000002</c:v>
                </c:pt>
                <c:pt idx="10013">
                  <c:v>2.65575625</c:v>
                </c:pt>
                <c:pt idx="10014">
                  <c:v>2.6562999999999999</c:v>
                </c:pt>
                <c:pt idx="10015">
                  <c:v>2.6566625000000004</c:v>
                </c:pt>
                <c:pt idx="10016">
                  <c:v>2.6572062500000002</c:v>
                </c:pt>
                <c:pt idx="10017">
                  <c:v>2.6577500000000001</c:v>
                </c:pt>
                <c:pt idx="10018">
                  <c:v>2.6584750000000001</c:v>
                </c:pt>
                <c:pt idx="10019">
                  <c:v>2.65901875</c:v>
                </c:pt>
                <c:pt idx="10020">
                  <c:v>2.6595625000000003</c:v>
                </c:pt>
                <c:pt idx="10021">
                  <c:v>2.6601062500000001</c:v>
                </c:pt>
                <c:pt idx="10022">
                  <c:v>2.6606500000000004</c:v>
                </c:pt>
                <c:pt idx="10023">
                  <c:v>2.6611937500000002</c:v>
                </c:pt>
                <c:pt idx="10024">
                  <c:v>2.6617375000000001</c:v>
                </c:pt>
                <c:pt idx="10025">
                  <c:v>2.6622812500000004</c:v>
                </c:pt>
                <c:pt idx="10026">
                  <c:v>2.6628249999999998</c:v>
                </c:pt>
                <c:pt idx="10027">
                  <c:v>2.6633687500000001</c:v>
                </c:pt>
                <c:pt idx="10028">
                  <c:v>2.6639124999999999</c:v>
                </c:pt>
                <c:pt idx="10029">
                  <c:v>2.6644562500000002</c:v>
                </c:pt>
                <c:pt idx="10030">
                  <c:v>2.6648187500000002</c:v>
                </c:pt>
                <c:pt idx="10031">
                  <c:v>2.6653625000000001</c:v>
                </c:pt>
                <c:pt idx="10032">
                  <c:v>2.6660875000000002</c:v>
                </c:pt>
                <c:pt idx="10033">
                  <c:v>2.66663125</c:v>
                </c:pt>
                <c:pt idx="10034">
                  <c:v>2.6671750000000003</c:v>
                </c:pt>
                <c:pt idx="10035">
                  <c:v>2.6677187500000001</c:v>
                </c:pt>
                <c:pt idx="10036">
                  <c:v>2.6680812500000002</c:v>
                </c:pt>
                <c:pt idx="10037">
                  <c:v>2.668625</c:v>
                </c:pt>
                <c:pt idx="10038">
                  <c:v>2.6691687499999999</c:v>
                </c:pt>
                <c:pt idx="10039">
                  <c:v>2.6698937500000004</c:v>
                </c:pt>
                <c:pt idx="10040">
                  <c:v>2.6704375000000002</c:v>
                </c:pt>
                <c:pt idx="10041">
                  <c:v>2.6709812500000001</c:v>
                </c:pt>
                <c:pt idx="10042">
                  <c:v>2.6713437500000001</c:v>
                </c:pt>
                <c:pt idx="10043">
                  <c:v>2.6718875</c:v>
                </c:pt>
                <c:pt idx="10044">
                  <c:v>2.6724312500000003</c:v>
                </c:pt>
                <c:pt idx="10045">
                  <c:v>2.6729750000000001</c:v>
                </c:pt>
                <c:pt idx="10046">
                  <c:v>2.6737000000000002</c:v>
                </c:pt>
                <c:pt idx="10047">
                  <c:v>2.6740625000000002</c:v>
                </c:pt>
                <c:pt idx="10048">
                  <c:v>2.6747874999999999</c:v>
                </c:pt>
                <c:pt idx="10049">
                  <c:v>2.6751500000000004</c:v>
                </c:pt>
                <c:pt idx="10050">
                  <c:v>2.6756937500000002</c:v>
                </c:pt>
                <c:pt idx="10051">
                  <c:v>2.6762375</c:v>
                </c:pt>
                <c:pt idx="10052">
                  <c:v>2.6767812499999999</c:v>
                </c:pt>
                <c:pt idx="10053">
                  <c:v>2.67750625</c:v>
                </c:pt>
                <c:pt idx="10054">
                  <c:v>2.6780500000000003</c:v>
                </c:pt>
                <c:pt idx="10055">
                  <c:v>2.6785937500000001</c:v>
                </c:pt>
                <c:pt idx="10056">
                  <c:v>2.6789562500000001</c:v>
                </c:pt>
                <c:pt idx="10057">
                  <c:v>2.6795</c:v>
                </c:pt>
                <c:pt idx="10058">
                  <c:v>2.6800437500000003</c:v>
                </c:pt>
                <c:pt idx="10059">
                  <c:v>2.6807687499999999</c:v>
                </c:pt>
                <c:pt idx="10060">
                  <c:v>2.6813125000000002</c:v>
                </c:pt>
                <c:pt idx="10061">
                  <c:v>2.6816750000000003</c:v>
                </c:pt>
                <c:pt idx="10062">
                  <c:v>2.6822187500000001</c:v>
                </c:pt>
                <c:pt idx="10063">
                  <c:v>2.6827625000000004</c:v>
                </c:pt>
                <c:pt idx="10064">
                  <c:v>2.6833062500000002</c:v>
                </c:pt>
                <c:pt idx="10065">
                  <c:v>2.6840312500000003</c:v>
                </c:pt>
                <c:pt idx="10066">
                  <c:v>2.6845750000000002</c:v>
                </c:pt>
                <c:pt idx="10067">
                  <c:v>2.6849375000000002</c:v>
                </c:pt>
                <c:pt idx="10068">
                  <c:v>2.68548125</c:v>
                </c:pt>
                <c:pt idx="10069">
                  <c:v>2.6860249999999999</c:v>
                </c:pt>
                <c:pt idx="10070">
                  <c:v>2.6865687500000002</c:v>
                </c:pt>
                <c:pt idx="10071">
                  <c:v>2.6871125</c:v>
                </c:pt>
                <c:pt idx="10072">
                  <c:v>2.6876562499999999</c:v>
                </c:pt>
                <c:pt idx="10073">
                  <c:v>2.6883812499999999</c:v>
                </c:pt>
                <c:pt idx="10074">
                  <c:v>2.6889249999999998</c:v>
                </c:pt>
                <c:pt idx="10075">
                  <c:v>2.6894687500000001</c:v>
                </c:pt>
                <c:pt idx="10076">
                  <c:v>2.6898312500000001</c:v>
                </c:pt>
                <c:pt idx="10077">
                  <c:v>2.690375</c:v>
                </c:pt>
                <c:pt idx="10078">
                  <c:v>2.6909187500000002</c:v>
                </c:pt>
                <c:pt idx="10079">
                  <c:v>2.6916437499999999</c:v>
                </c:pt>
                <c:pt idx="10080">
                  <c:v>2.6921875000000002</c:v>
                </c:pt>
                <c:pt idx="10081">
                  <c:v>2.69273125</c:v>
                </c:pt>
                <c:pt idx="10082">
                  <c:v>2.6930937500000001</c:v>
                </c:pt>
                <c:pt idx="10083">
                  <c:v>2.6936374999999999</c:v>
                </c:pt>
                <c:pt idx="10084">
                  <c:v>2.6941812499999997</c:v>
                </c:pt>
                <c:pt idx="10085">
                  <c:v>2.6949062500000003</c:v>
                </c:pt>
                <c:pt idx="10086">
                  <c:v>2.6954500000000001</c:v>
                </c:pt>
                <c:pt idx="10087">
                  <c:v>2.6958125000000002</c:v>
                </c:pt>
                <c:pt idx="10088">
                  <c:v>2.69635625</c:v>
                </c:pt>
                <c:pt idx="10089">
                  <c:v>2.6970812500000001</c:v>
                </c:pt>
                <c:pt idx="10090">
                  <c:v>2.6974437500000001</c:v>
                </c:pt>
                <c:pt idx="10091">
                  <c:v>2.6979875</c:v>
                </c:pt>
                <c:pt idx="10092">
                  <c:v>2.6985312500000003</c:v>
                </c:pt>
                <c:pt idx="10093">
                  <c:v>2.6990750000000001</c:v>
                </c:pt>
                <c:pt idx="10094">
                  <c:v>2.6998000000000002</c:v>
                </c:pt>
                <c:pt idx="10095">
                  <c:v>2.70034375</c:v>
                </c:pt>
                <c:pt idx="10096">
                  <c:v>2.7007062500000001</c:v>
                </c:pt>
                <c:pt idx="10097">
                  <c:v>2.7012500000000004</c:v>
                </c:pt>
                <c:pt idx="10098">
                  <c:v>2.7017937500000002</c:v>
                </c:pt>
                <c:pt idx="10099">
                  <c:v>2.7023375000000001</c:v>
                </c:pt>
                <c:pt idx="10100">
                  <c:v>2.7030625000000001</c:v>
                </c:pt>
                <c:pt idx="10101">
                  <c:v>2.7036062500000004</c:v>
                </c:pt>
                <c:pt idx="10102">
                  <c:v>2.70396875</c:v>
                </c:pt>
                <c:pt idx="10103">
                  <c:v>2.7045124999999999</c:v>
                </c:pt>
                <c:pt idx="10104">
                  <c:v>2.7050562500000002</c:v>
                </c:pt>
                <c:pt idx="10105">
                  <c:v>2.7056</c:v>
                </c:pt>
                <c:pt idx="10106">
                  <c:v>2.7063250000000001</c:v>
                </c:pt>
                <c:pt idx="10107">
                  <c:v>2.7068687499999999</c:v>
                </c:pt>
                <c:pt idx="10108">
                  <c:v>2.7074125000000002</c:v>
                </c:pt>
                <c:pt idx="10109">
                  <c:v>2.7077750000000003</c:v>
                </c:pt>
                <c:pt idx="10110">
                  <c:v>2.7083187500000001</c:v>
                </c:pt>
                <c:pt idx="10111">
                  <c:v>2.7088625000000004</c:v>
                </c:pt>
                <c:pt idx="10112">
                  <c:v>2.7094062500000002</c:v>
                </c:pt>
                <c:pt idx="10113">
                  <c:v>2.7101312500000003</c:v>
                </c:pt>
                <c:pt idx="10114">
                  <c:v>2.7104937500000004</c:v>
                </c:pt>
                <c:pt idx="10115">
                  <c:v>2.7110374999999998</c:v>
                </c:pt>
                <c:pt idx="10116">
                  <c:v>2.7115812500000001</c:v>
                </c:pt>
                <c:pt idx="10117">
                  <c:v>2.7121249999999999</c:v>
                </c:pt>
                <c:pt idx="10118">
                  <c:v>2.7126687500000002</c:v>
                </c:pt>
                <c:pt idx="10119">
                  <c:v>2.7132125</c:v>
                </c:pt>
                <c:pt idx="10120">
                  <c:v>2.7137562499999999</c:v>
                </c:pt>
                <c:pt idx="10121">
                  <c:v>2.7143000000000002</c:v>
                </c:pt>
                <c:pt idx="10122">
                  <c:v>2.71484375</c:v>
                </c:pt>
                <c:pt idx="10123">
                  <c:v>2.7153875000000003</c:v>
                </c:pt>
                <c:pt idx="10124">
                  <c:v>2.7157500000000003</c:v>
                </c:pt>
                <c:pt idx="10125">
                  <c:v>2.716475</c:v>
                </c:pt>
                <c:pt idx="10126">
                  <c:v>2.7170187500000003</c:v>
                </c:pt>
                <c:pt idx="10127">
                  <c:v>2.7175625000000001</c:v>
                </c:pt>
                <c:pt idx="10128">
                  <c:v>2.7181062500000004</c:v>
                </c:pt>
                <c:pt idx="10129">
                  <c:v>2.71846875</c:v>
                </c:pt>
                <c:pt idx="10130">
                  <c:v>2.7190124999999998</c:v>
                </c:pt>
                <c:pt idx="10131">
                  <c:v>2.7197374999999999</c:v>
                </c:pt>
                <c:pt idx="10132">
                  <c:v>2.7202812500000002</c:v>
                </c:pt>
                <c:pt idx="10133">
                  <c:v>2.720825</c:v>
                </c:pt>
                <c:pt idx="10134">
                  <c:v>2.7213687499999999</c:v>
                </c:pt>
                <c:pt idx="10135">
                  <c:v>2.7219125000000002</c:v>
                </c:pt>
                <c:pt idx="10136">
                  <c:v>2.72245625</c:v>
                </c:pt>
                <c:pt idx="10137">
                  <c:v>2.7230000000000003</c:v>
                </c:pt>
                <c:pt idx="10138">
                  <c:v>2.7235437500000002</c:v>
                </c:pt>
                <c:pt idx="10139">
                  <c:v>2.7240875</c:v>
                </c:pt>
                <c:pt idx="10140">
                  <c:v>2.7246312500000003</c:v>
                </c:pt>
                <c:pt idx="10141">
                  <c:v>2.7251750000000001</c:v>
                </c:pt>
                <c:pt idx="10142">
                  <c:v>2.7257187500000004</c:v>
                </c:pt>
                <c:pt idx="10143">
                  <c:v>2.7262625000000003</c:v>
                </c:pt>
                <c:pt idx="10144">
                  <c:v>2.7266249999999999</c:v>
                </c:pt>
                <c:pt idx="10145">
                  <c:v>2.7271687500000001</c:v>
                </c:pt>
                <c:pt idx="10146">
                  <c:v>2.7278937499999998</c:v>
                </c:pt>
                <c:pt idx="10147">
                  <c:v>2.7284375000000001</c:v>
                </c:pt>
                <c:pt idx="10148">
                  <c:v>2.7289812499999999</c:v>
                </c:pt>
                <c:pt idx="10149">
                  <c:v>2.7295250000000002</c:v>
                </c:pt>
                <c:pt idx="10150">
                  <c:v>2.7298875000000002</c:v>
                </c:pt>
                <c:pt idx="10151">
                  <c:v>2.7304312500000001</c:v>
                </c:pt>
                <c:pt idx="10152">
                  <c:v>2.7311562500000002</c:v>
                </c:pt>
                <c:pt idx="10153">
                  <c:v>2.7317</c:v>
                </c:pt>
                <c:pt idx="10154">
                  <c:v>2.7322437500000003</c:v>
                </c:pt>
                <c:pt idx="10155">
                  <c:v>2.7326062500000003</c:v>
                </c:pt>
                <c:pt idx="10156">
                  <c:v>2.7331500000000002</c:v>
                </c:pt>
                <c:pt idx="10157">
                  <c:v>2.73369375</c:v>
                </c:pt>
                <c:pt idx="10158">
                  <c:v>2.7342374999999999</c:v>
                </c:pt>
                <c:pt idx="10159">
                  <c:v>2.7347812500000002</c:v>
                </c:pt>
                <c:pt idx="10160">
                  <c:v>2.735325</c:v>
                </c:pt>
                <c:pt idx="10161">
                  <c:v>2.7358687499999998</c:v>
                </c:pt>
                <c:pt idx="10162">
                  <c:v>2.7364125000000001</c:v>
                </c:pt>
                <c:pt idx="10163">
                  <c:v>2.73695625</c:v>
                </c:pt>
                <c:pt idx="10164">
                  <c:v>2.73731875</c:v>
                </c:pt>
                <c:pt idx="10165">
                  <c:v>2.7378625000000003</c:v>
                </c:pt>
                <c:pt idx="10166">
                  <c:v>2.7385875</c:v>
                </c:pt>
                <c:pt idx="10167">
                  <c:v>2.7391312500000002</c:v>
                </c:pt>
                <c:pt idx="10168">
                  <c:v>2.7396750000000001</c:v>
                </c:pt>
                <c:pt idx="10169">
                  <c:v>2.7400375000000001</c:v>
                </c:pt>
                <c:pt idx="10170">
                  <c:v>2.74058125</c:v>
                </c:pt>
                <c:pt idx="10171">
                  <c:v>2.7411249999999998</c:v>
                </c:pt>
                <c:pt idx="10172">
                  <c:v>2.7418499999999999</c:v>
                </c:pt>
                <c:pt idx="10173">
                  <c:v>2.7423937499999997</c:v>
                </c:pt>
                <c:pt idx="10174">
                  <c:v>2.7429375</c:v>
                </c:pt>
                <c:pt idx="10175">
                  <c:v>2.7433000000000001</c:v>
                </c:pt>
                <c:pt idx="10176">
                  <c:v>2.7438437499999999</c:v>
                </c:pt>
                <c:pt idx="10177">
                  <c:v>2.7443875000000002</c:v>
                </c:pt>
                <c:pt idx="10178">
                  <c:v>2.7451124999999998</c:v>
                </c:pt>
                <c:pt idx="10179">
                  <c:v>2.7456562500000001</c:v>
                </c:pt>
                <c:pt idx="10180">
                  <c:v>2.7462</c:v>
                </c:pt>
                <c:pt idx="10181">
                  <c:v>2.7465625</c:v>
                </c:pt>
                <c:pt idx="10182">
                  <c:v>2.7471062500000003</c:v>
                </c:pt>
                <c:pt idx="10183">
                  <c:v>2.7476500000000001</c:v>
                </c:pt>
                <c:pt idx="10184">
                  <c:v>2.74819375</c:v>
                </c:pt>
                <c:pt idx="10185">
                  <c:v>2.7487374999999998</c:v>
                </c:pt>
                <c:pt idx="10186">
                  <c:v>2.7494625000000004</c:v>
                </c:pt>
                <c:pt idx="10187">
                  <c:v>2.749825</c:v>
                </c:pt>
                <c:pt idx="10188">
                  <c:v>2.7503687500000003</c:v>
                </c:pt>
                <c:pt idx="10189">
                  <c:v>2.7509125000000001</c:v>
                </c:pt>
                <c:pt idx="10190">
                  <c:v>2.7514562499999999</c:v>
                </c:pt>
                <c:pt idx="10191">
                  <c:v>2.7520000000000002</c:v>
                </c:pt>
                <c:pt idx="10192">
                  <c:v>2.7525437500000001</c:v>
                </c:pt>
                <c:pt idx="10193">
                  <c:v>2.7532687500000002</c:v>
                </c:pt>
                <c:pt idx="10194">
                  <c:v>2.7538125</c:v>
                </c:pt>
                <c:pt idx="10195">
                  <c:v>2.7543562500000003</c:v>
                </c:pt>
                <c:pt idx="10196">
                  <c:v>2.7547187500000003</c:v>
                </c:pt>
                <c:pt idx="10197">
                  <c:v>2.7552625000000002</c:v>
                </c:pt>
                <c:pt idx="10198">
                  <c:v>2.7558062500000005</c:v>
                </c:pt>
                <c:pt idx="10199">
                  <c:v>2.7565312500000001</c:v>
                </c:pt>
                <c:pt idx="10200">
                  <c:v>2.7570750000000004</c:v>
                </c:pt>
                <c:pt idx="10201">
                  <c:v>2.7576187500000002</c:v>
                </c:pt>
                <c:pt idx="10202">
                  <c:v>2.7581625000000001</c:v>
                </c:pt>
                <c:pt idx="10203">
                  <c:v>2.7585250000000001</c:v>
                </c:pt>
                <c:pt idx="10204">
                  <c:v>2.75906875</c:v>
                </c:pt>
                <c:pt idx="10205">
                  <c:v>2.75979375</c:v>
                </c:pt>
                <c:pt idx="10206">
                  <c:v>2.7603374999999999</c:v>
                </c:pt>
                <c:pt idx="10207">
                  <c:v>2.7608812500000002</c:v>
                </c:pt>
                <c:pt idx="10208">
                  <c:v>2.761425</c:v>
                </c:pt>
                <c:pt idx="10209">
                  <c:v>2.7619687499999999</c:v>
                </c:pt>
                <c:pt idx="10210">
                  <c:v>2.7625125000000001</c:v>
                </c:pt>
                <c:pt idx="10211">
                  <c:v>2.7628750000000002</c:v>
                </c:pt>
                <c:pt idx="10212">
                  <c:v>2.7636000000000003</c:v>
                </c:pt>
                <c:pt idx="10213">
                  <c:v>2.7641437500000001</c:v>
                </c:pt>
                <c:pt idx="10214">
                  <c:v>2.7646875</c:v>
                </c:pt>
                <c:pt idx="10215">
                  <c:v>2.7652312500000003</c:v>
                </c:pt>
                <c:pt idx="10216">
                  <c:v>2.7657750000000001</c:v>
                </c:pt>
                <c:pt idx="10217">
                  <c:v>2.7661375000000001</c:v>
                </c:pt>
                <c:pt idx="10218">
                  <c:v>2.7668625000000002</c:v>
                </c:pt>
                <c:pt idx="10219">
                  <c:v>2.7675875000000003</c:v>
                </c:pt>
                <c:pt idx="10220">
                  <c:v>2.7681312500000002</c:v>
                </c:pt>
                <c:pt idx="10221">
                  <c:v>2.768675</c:v>
                </c:pt>
                <c:pt idx="10222">
                  <c:v>2.7690375</c:v>
                </c:pt>
                <c:pt idx="10223">
                  <c:v>2.7695812499999999</c:v>
                </c:pt>
                <c:pt idx="10224">
                  <c:v>2.7701250000000002</c:v>
                </c:pt>
                <c:pt idx="10225">
                  <c:v>2.7708499999999998</c:v>
                </c:pt>
                <c:pt idx="10226">
                  <c:v>2.7713937500000001</c:v>
                </c:pt>
                <c:pt idx="10227">
                  <c:v>2.7719374999999999</c:v>
                </c:pt>
                <c:pt idx="10228">
                  <c:v>2.7723</c:v>
                </c:pt>
                <c:pt idx="10229">
                  <c:v>2.7728437500000003</c:v>
                </c:pt>
                <c:pt idx="10230">
                  <c:v>2.7733875000000001</c:v>
                </c:pt>
                <c:pt idx="10231">
                  <c:v>2.7739312500000004</c:v>
                </c:pt>
                <c:pt idx="10232">
                  <c:v>2.77465625</c:v>
                </c:pt>
                <c:pt idx="10233">
                  <c:v>2.7752000000000003</c:v>
                </c:pt>
                <c:pt idx="10234">
                  <c:v>2.7757437500000002</c:v>
                </c:pt>
                <c:pt idx="10235">
                  <c:v>2.7762875</c:v>
                </c:pt>
                <c:pt idx="10236">
                  <c:v>2.7768312500000003</c:v>
                </c:pt>
                <c:pt idx="10237">
                  <c:v>2.7771937499999999</c:v>
                </c:pt>
                <c:pt idx="10238">
                  <c:v>2.7779187500000004</c:v>
                </c:pt>
                <c:pt idx="10239">
                  <c:v>2.7784625000000003</c:v>
                </c:pt>
                <c:pt idx="10240">
                  <c:v>2.7790062500000001</c:v>
                </c:pt>
                <c:pt idx="10241">
                  <c:v>2.77955</c:v>
                </c:pt>
                <c:pt idx="10242">
                  <c:v>2.7800937499999998</c:v>
                </c:pt>
                <c:pt idx="10243">
                  <c:v>2.7806375000000001</c:v>
                </c:pt>
                <c:pt idx="10244">
                  <c:v>2.7810000000000001</c:v>
                </c:pt>
                <c:pt idx="10245">
                  <c:v>2.7817250000000002</c:v>
                </c:pt>
                <c:pt idx="10246">
                  <c:v>2.7824499999999999</c:v>
                </c:pt>
                <c:pt idx="10247">
                  <c:v>2.7828124999999999</c:v>
                </c:pt>
                <c:pt idx="10248">
                  <c:v>2.7833562500000002</c:v>
                </c:pt>
                <c:pt idx="10249">
                  <c:v>2.7839</c:v>
                </c:pt>
                <c:pt idx="10250">
                  <c:v>2.7844437500000003</c:v>
                </c:pt>
                <c:pt idx="10251">
                  <c:v>2.7849875000000002</c:v>
                </c:pt>
                <c:pt idx="10252">
                  <c:v>2.78553125</c:v>
                </c:pt>
                <c:pt idx="10253">
                  <c:v>2.7860750000000003</c:v>
                </c:pt>
                <c:pt idx="10254">
                  <c:v>2.7866187500000001</c:v>
                </c:pt>
                <c:pt idx="10255">
                  <c:v>2.7871625</c:v>
                </c:pt>
                <c:pt idx="10256">
                  <c:v>2.7877062499999998</c:v>
                </c:pt>
                <c:pt idx="10257">
                  <c:v>2.7882500000000001</c:v>
                </c:pt>
                <c:pt idx="10258">
                  <c:v>2.78879375</c:v>
                </c:pt>
                <c:pt idx="10259">
                  <c:v>2.7893374999999998</c:v>
                </c:pt>
                <c:pt idx="10260">
                  <c:v>2.7898812500000001</c:v>
                </c:pt>
                <c:pt idx="10261">
                  <c:v>2.7904249999999999</c:v>
                </c:pt>
                <c:pt idx="10262">
                  <c:v>2.7909687500000002</c:v>
                </c:pt>
                <c:pt idx="10263">
                  <c:v>2.7915125000000001</c:v>
                </c:pt>
                <c:pt idx="10264">
                  <c:v>2.7920562499999999</c:v>
                </c:pt>
                <c:pt idx="10265">
                  <c:v>2.7926000000000002</c:v>
                </c:pt>
                <c:pt idx="10266">
                  <c:v>2.79314375</c:v>
                </c:pt>
                <c:pt idx="10267">
                  <c:v>2.7936875000000003</c:v>
                </c:pt>
                <c:pt idx="10268">
                  <c:v>2.7942312500000002</c:v>
                </c:pt>
                <c:pt idx="10269">
                  <c:v>2.794775</c:v>
                </c:pt>
                <c:pt idx="10270">
                  <c:v>2.7953187500000003</c:v>
                </c:pt>
                <c:pt idx="10271">
                  <c:v>2.7958625000000001</c:v>
                </c:pt>
                <c:pt idx="10272">
                  <c:v>2.79640625</c:v>
                </c:pt>
                <c:pt idx="10273">
                  <c:v>2.7969499999999998</c:v>
                </c:pt>
                <c:pt idx="10274">
                  <c:v>2.7974937500000001</c:v>
                </c:pt>
                <c:pt idx="10275">
                  <c:v>2.7980375</c:v>
                </c:pt>
                <c:pt idx="10276">
                  <c:v>2.7985812500000002</c:v>
                </c:pt>
                <c:pt idx="10277">
                  <c:v>2.7991250000000001</c:v>
                </c:pt>
                <c:pt idx="10278">
                  <c:v>2.7996687499999999</c:v>
                </c:pt>
                <c:pt idx="10279">
                  <c:v>2.8002125000000002</c:v>
                </c:pt>
                <c:pt idx="10280">
                  <c:v>2.8007562500000001</c:v>
                </c:pt>
                <c:pt idx="10281">
                  <c:v>2.8013000000000003</c:v>
                </c:pt>
                <c:pt idx="10282">
                  <c:v>2.8018437500000002</c:v>
                </c:pt>
                <c:pt idx="10283">
                  <c:v>2.8023875</c:v>
                </c:pt>
                <c:pt idx="10284">
                  <c:v>2.8027500000000001</c:v>
                </c:pt>
                <c:pt idx="10285">
                  <c:v>2.8034750000000002</c:v>
                </c:pt>
                <c:pt idx="10286">
                  <c:v>2.8040187500000004</c:v>
                </c:pt>
                <c:pt idx="10287">
                  <c:v>2.8045624999999998</c:v>
                </c:pt>
                <c:pt idx="10288">
                  <c:v>2.8051062500000001</c:v>
                </c:pt>
                <c:pt idx="10289">
                  <c:v>2.80565</c:v>
                </c:pt>
                <c:pt idx="10290">
                  <c:v>2.8060125</c:v>
                </c:pt>
                <c:pt idx="10291">
                  <c:v>2.8065562500000003</c:v>
                </c:pt>
                <c:pt idx="10292">
                  <c:v>2.80728125</c:v>
                </c:pt>
                <c:pt idx="10293">
                  <c:v>2.8078250000000002</c:v>
                </c:pt>
                <c:pt idx="10294">
                  <c:v>2.8083687500000001</c:v>
                </c:pt>
                <c:pt idx="10295">
                  <c:v>2.8089124999999999</c:v>
                </c:pt>
                <c:pt idx="10296">
                  <c:v>2.8094562500000002</c:v>
                </c:pt>
                <c:pt idx="10297">
                  <c:v>2.8098187499999998</c:v>
                </c:pt>
                <c:pt idx="10298">
                  <c:v>2.8105437500000003</c:v>
                </c:pt>
                <c:pt idx="10299">
                  <c:v>2.8110875000000002</c:v>
                </c:pt>
                <c:pt idx="10300">
                  <c:v>2.81163125</c:v>
                </c:pt>
                <c:pt idx="10301">
                  <c:v>2.8121750000000003</c:v>
                </c:pt>
                <c:pt idx="10302">
                  <c:v>2.8127187500000002</c:v>
                </c:pt>
                <c:pt idx="10303">
                  <c:v>2.8132625</c:v>
                </c:pt>
                <c:pt idx="10304">
                  <c:v>2.813625</c:v>
                </c:pt>
                <c:pt idx="10305">
                  <c:v>2.8143500000000001</c:v>
                </c:pt>
                <c:pt idx="10306">
                  <c:v>2.81489375</c:v>
                </c:pt>
                <c:pt idx="10307">
                  <c:v>2.8154375000000003</c:v>
                </c:pt>
                <c:pt idx="10308">
                  <c:v>2.8159812500000001</c:v>
                </c:pt>
                <c:pt idx="10309">
                  <c:v>2.8165249999999999</c:v>
                </c:pt>
                <c:pt idx="10310">
                  <c:v>2.8168875</c:v>
                </c:pt>
                <c:pt idx="10311">
                  <c:v>2.8174312500000003</c:v>
                </c:pt>
                <c:pt idx="10312">
                  <c:v>2.8181562500000004</c:v>
                </c:pt>
                <c:pt idx="10313">
                  <c:v>2.8187000000000002</c:v>
                </c:pt>
                <c:pt idx="10314">
                  <c:v>2.81924375</c:v>
                </c:pt>
                <c:pt idx="10315">
                  <c:v>2.8197875000000003</c:v>
                </c:pt>
                <c:pt idx="10316">
                  <c:v>2.8203312500000002</c:v>
                </c:pt>
                <c:pt idx="10317">
                  <c:v>2.8206937500000002</c:v>
                </c:pt>
                <c:pt idx="10318">
                  <c:v>2.8214187499999999</c:v>
                </c:pt>
                <c:pt idx="10319">
                  <c:v>2.8219625000000002</c:v>
                </c:pt>
                <c:pt idx="10320">
                  <c:v>2.82250625</c:v>
                </c:pt>
                <c:pt idx="10321">
                  <c:v>2.8230499999999998</c:v>
                </c:pt>
                <c:pt idx="10322">
                  <c:v>2.8235937500000001</c:v>
                </c:pt>
                <c:pt idx="10323">
                  <c:v>2.8241375</c:v>
                </c:pt>
                <c:pt idx="10324">
                  <c:v>2.8245</c:v>
                </c:pt>
                <c:pt idx="10325">
                  <c:v>2.8252250000000001</c:v>
                </c:pt>
                <c:pt idx="10326">
                  <c:v>2.8257687499999999</c:v>
                </c:pt>
                <c:pt idx="10327">
                  <c:v>2.8263125000000002</c:v>
                </c:pt>
                <c:pt idx="10328">
                  <c:v>2.8268562500000001</c:v>
                </c:pt>
                <c:pt idx="10329">
                  <c:v>2.8274000000000004</c:v>
                </c:pt>
                <c:pt idx="10330">
                  <c:v>2.8277625</c:v>
                </c:pt>
                <c:pt idx="10331">
                  <c:v>2.8283062499999998</c:v>
                </c:pt>
                <c:pt idx="10332">
                  <c:v>2.8290312500000003</c:v>
                </c:pt>
                <c:pt idx="10333">
                  <c:v>2.8295749999999997</c:v>
                </c:pt>
                <c:pt idx="10334">
                  <c:v>2.83011875</c:v>
                </c:pt>
                <c:pt idx="10335">
                  <c:v>2.8306624999999999</c:v>
                </c:pt>
                <c:pt idx="10336">
                  <c:v>2.8310249999999999</c:v>
                </c:pt>
                <c:pt idx="10337">
                  <c:v>2.8315687500000002</c:v>
                </c:pt>
                <c:pt idx="10338">
                  <c:v>2.8322937499999998</c:v>
                </c:pt>
                <c:pt idx="10339">
                  <c:v>2.8328375000000001</c:v>
                </c:pt>
                <c:pt idx="10340">
                  <c:v>2.83338125</c:v>
                </c:pt>
                <c:pt idx="10341">
                  <c:v>2.8339250000000002</c:v>
                </c:pt>
                <c:pt idx="10342">
                  <c:v>2.8344687500000001</c:v>
                </c:pt>
                <c:pt idx="10343">
                  <c:v>2.8350124999999999</c:v>
                </c:pt>
                <c:pt idx="10344">
                  <c:v>2.835375</c:v>
                </c:pt>
                <c:pt idx="10345">
                  <c:v>2.8361000000000001</c:v>
                </c:pt>
                <c:pt idx="10346">
                  <c:v>2.8366437500000004</c:v>
                </c:pt>
                <c:pt idx="10347">
                  <c:v>2.8371875000000002</c:v>
                </c:pt>
                <c:pt idx="10348">
                  <c:v>2.83773125</c:v>
                </c:pt>
                <c:pt idx="10349">
                  <c:v>2.8382749999999999</c:v>
                </c:pt>
                <c:pt idx="10350">
                  <c:v>2.8388187500000002</c:v>
                </c:pt>
                <c:pt idx="10351">
                  <c:v>2.8393625</c:v>
                </c:pt>
                <c:pt idx="10352">
                  <c:v>2.8399062499999999</c:v>
                </c:pt>
                <c:pt idx="10353">
                  <c:v>2.8404500000000001</c:v>
                </c:pt>
                <c:pt idx="10354">
                  <c:v>2.84099375</c:v>
                </c:pt>
                <c:pt idx="10355">
                  <c:v>2.8415375000000003</c:v>
                </c:pt>
                <c:pt idx="10356">
                  <c:v>2.8420812500000001</c:v>
                </c:pt>
                <c:pt idx="10357">
                  <c:v>2.842625</c:v>
                </c:pt>
                <c:pt idx="10358">
                  <c:v>2.8431687500000002</c:v>
                </c:pt>
                <c:pt idx="10359">
                  <c:v>2.8437125000000001</c:v>
                </c:pt>
                <c:pt idx="10360">
                  <c:v>2.8442562500000004</c:v>
                </c:pt>
                <c:pt idx="10361">
                  <c:v>2.8448000000000002</c:v>
                </c:pt>
                <c:pt idx="10362">
                  <c:v>2.8453437500000001</c:v>
                </c:pt>
                <c:pt idx="10363">
                  <c:v>2.8458875000000003</c:v>
                </c:pt>
                <c:pt idx="10364">
                  <c:v>2.8464312500000002</c:v>
                </c:pt>
                <c:pt idx="10365">
                  <c:v>2.846975</c:v>
                </c:pt>
                <c:pt idx="10366">
                  <c:v>2.8475187499999999</c:v>
                </c:pt>
                <c:pt idx="10367">
                  <c:v>2.8480625000000002</c:v>
                </c:pt>
                <c:pt idx="10368">
                  <c:v>2.84860625</c:v>
                </c:pt>
                <c:pt idx="10369">
                  <c:v>2.8491499999999998</c:v>
                </c:pt>
                <c:pt idx="10370">
                  <c:v>2.8496937500000001</c:v>
                </c:pt>
                <c:pt idx="10371">
                  <c:v>2.8502375</c:v>
                </c:pt>
                <c:pt idx="10372">
                  <c:v>2.8507812500000003</c:v>
                </c:pt>
                <c:pt idx="10373">
                  <c:v>2.8513250000000001</c:v>
                </c:pt>
                <c:pt idx="10374">
                  <c:v>2.85186875</c:v>
                </c:pt>
                <c:pt idx="10375">
                  <c:v>2.8524125000000002</c:v>
                </c:pt>
                <c:pt idx="10376">
                  <c:v>2.8529562500000001</c:v>
                </c:pt>
                <c:pt idx="10377">
                  <c:v>2.8533187500000001</c:v>
                </c:pt>
                <c:pt idx="10378">
                  <c:v>2.8540437500000002</c:v>
                </c:pt>
                <c:pt idx="10379">
                  <c:v>2.8545875000000001</c:v>
                </c:pt>
                <c:pt idx="10380">
                  <c:v>2.8551312499999999</c:v>
                </c:pt>
                <c:pt idx="10381">
                  <c:v>2.8556749999999997</c:v>
                </c:pt>
                <c:pt idx="10382">
                  <c:v>2.85621875</c:v>
                </c:pt>
                <c:pt idx="10383">
                  <c:v>2.8565812500000001</c:v>
                </c:pt>
                <c:pt idx="10384">
                  <c:v>2.8571249999999999</c:v>
                </c:pt>
                <c:pt idx="10385">
                  <c:v>2.85785</c:v>
                </c:pt>
                <c:pt idx="10386">
                  <c:v>2.8583937499999998</c:v>
                </c:pt>
                <c:pt idx="10387">
                  <c:v>2.8589375000000001</c:v>
                </c:pt>
                <c:pt idx="10388">
                  <c:v>2.85948125</c:v>
                </c:pt>
                <c:pt idx="10389">
                  <c:v>2.8600250000000003</c:v>
                </c:pt>
                <c:pt idx="10390">
                  <c:v>2.8603875000000003</c:v>
                </c:pt>
                <c:pt idx="10391">
                  <c:v>2.8609312500000001</c:v>
                </c:pt>
                <c:pt idx="10392">
                  <c:v>2.8616562500000002</c:v>
                </c:pt>
                <c:pt idx="10393">
                  <c:v>2.8622000000000001</c:v>
                </c:pt>
                <c:pt idx="10394">
                  <c:v>2.8627437500000004</c:v>
                </c:pt>
                <c:pt idx="10395">
                  <c:v>2.8632875000000002</c:v>
                </c:pt>
                <c:pt idx="10396">
                  <c:v>2.8636500000000003</c:v>
                </c:pt>
                <c:pt idx="10397">
                  <c:v>2.8641937500000001</c:v>
                </c:pt>
                <c:pt idx="10398">
                  <c:v>2.8649187500000002</c:v>
                </c:pt>
                <c:pt idx="10399">
                  <c:v>2.8654625</c:v>
                </c:pt>
                <c:pt idx="10400">
                  <c:v>2.8660062499999999</c:v>
                </c:pt>
                <c:pt idx="10401">
                  <c:v>2.8663687500000004</c:v>
                </c:pt>
                <c:pt idx="10402">
                  <c:v>2.8669125000000002</c:v>
                </c:pt>
                <c:pt idx="10403">
                  <c:v>2.86745625</c:v>
                </c:pt>
                <c:pt idx="10404">
                  <c:v>2.8680000000000003</c:v>
                </c:pt>
                <c:pt idx="10405">
                  <c:v>2.868725</c:v>
                </c:pt>
                <c:pt idx="10406">
                  <c:v>2.8692687500000003</c:v>
                </c:pt>
                <c:pt idx="10407">
                  <c:v>2.8696312499999999</c:v>
                </c:pt>
                <c:pt idx="10408">
                  <c:v>2.8703562500000004</c:v>
                </c:pt>
                <c:pt idx="10409">
                  <c:v>2.8709000000000002</c:v>
                </c:pt>
                <c:pt idx="10410">
                  <c:v>2.8712624999999998</c:v>
                </c:pt>
                <c:pt idx="10411">
                  <c:v>2.8718062500000001</c:v>
                </c:pt>
                <c:pt idx="10412">
                  <c:v>2.87235</c:v>
                </c:pt>
                <c:pt idx="10413">
                  <c:v>2.873075</c:v>
                </c:pt>
                <c:pt idx="10414">
                  <c:v>2.8736187499999999</c:v>
                </c:pt>
                <c:pt idx="10415">
                  <c:v>2.8741625000000002</c:v>
                </c:pt>
                <c:pt idx="10416">
                  <c:v>2.8745250000000002</c:v>
                </c:pt>
                <c:pt idx="10417">
                  <c:v>2.8750687500000001</c:v>
                </c:pt>
                <c:pt idx="10418">
                  <c:v>2.8756125000000003</c:v>
                </c:pt>
                <c:pt idx="10419">
                  <c:v>2.8763375</c:v>
                </c:pt>
                <c:pt idx="10420">
                  <c:v>2.8768812500000003</c:v>
                </c:pt>
                <c:pt idx="10421">
                  <c:v>2.8774250000000001</c:v>
                </c:pt>
                <c:pt idx="10422">
                  <c:v>2.8777874999999997</c:v>
                </c:pt>
                <c:pt idx="10423">
                  <c:v>2.87833125</c:v>
                </c:pt>
                <c:pt idx="10424">
                  <c:v>2.8788749999999999</c:v>
                </c:pt>
                <c:pt idx="10425">
                  <c:v>2.8794187500000001</c:v>
                </c:pt>
                <c:pt idx="10426">
                  <c:v>2.8801437500000002</c:v>
                </c:pt>
                <c:pt idx="10427">
                  <c:v>2.8806875000000001</c:v>
                </c:pt>
                <c:pt idx="10428">
                  <c:v>2.8812312499999999</c:v>
                </c:pt>
                <c:pt idx="10429">
                  <c:v>2.8817750000000002</c:v>
                </c:pt>
                <c:pt idx="10430">
                  <c:v>2.8821375000000002</c:v>
                </c:pt>
                <c:pt idx="10431">
                  <c:v>2.8826812500000001</c:v>
                </c:pt>
                <c:pt idx="10432">
                  <c:v>2.8832249999999999</c:v>
                </c:pt>
                <c:pt idx="10433">
                  <c:v>2.88395</c:v>
                </c:pt>
                <c:pt idx="10434">
                  <c:v>2.8844937500000003</c:v>
                </c:pt>
                <c:pt idx="10435">
                  <c:v>2.8850375000000001</c:v>
                </c:pt>
                <c:pt idx="10436">
                  <c:v>2.8854000000000002</c:v>
                </c:pt>
                <c:pt idx="10437">
                  <c:v>2.88594375</c:v>
                </c:pt>
                <c:pt idx="10438">
                  <c:v>2.8864874999999999</c:v>
                </c:pt>
                <c:pt idx="10439">
                  <c:v>2.8872125000000004</c:v>
                </c:pt>
                <c:pt idx="10440">
                  <c:v>2.8877562500000002</c:v>
                </c:pt>
                <c:pt idx="10441">
                  <c:v>2.8883000000000001</c:v>
                </c:pt>
                <c:pt idx="10442">
                  <c:v>2.8888437500000004</c:v>
                </c:pt>
                <c:pt idx="10443">
                  <c:v>2.88920625</c:v>
                </c:pt>
                <c:pt idx="10444">
                  <c:v>2.8897500000000003</c:v>
                </c:pt>
                <c:pt idx="10445">
                  <c:v>2.8904749999999999</c:v>
                </c:pt>
                <c:pt idx="10446">
                  <c:v>2.8910187500000002</c:v>
                </c:pt>
                <c:pt idx="10447">
                  <c:v>2.8915625</c:v>
                </c:pt>
                <c:pt idx="10448">
                  <c:v>2.8921062499999999</c:v>
                </c:pt>
                <c:pt idx="10449">
                  <c:v>2.8926500000000002</c:v>
                </c:pt>
                <c:pt idx="10450">
                  <c:v>2.89319375</c:v>
                </c:pt>
                <c:pt idx="10451">
                  <c:v>2.8937375000000003</c:v>
                </c:pt>
                <c:pt idx="10452">
                  <c:v>2.8942812500000001</c:v>
                </c:pt>
                <c:pt idx="10453">
                  <c:v>2.894825</c:v>
                </c:pt>
                <c:pt idx="10454">
                  <c:v>2.8953687500000003</c:v>
                </c:pt>
                <c:pt idx="10455">
                  <c:v>2.8959125000000001</c:v>
                </c:pt>
                <c:pt idx="10456">
                  <c:v>2.8964562500000004</c:v>
                </c:pt>
                <c:pt idx="10457">
                  <c:v>2.8970000000000002</c:v>
                </c:pt>
                <c:pt idx="10458">
                  <c:v>2.8975437500000001</c:v>
                </c:pt>
                <c:pt idx="10459">
                  <c:v>2.8980874999999999</c:v>
                </c:pt>
                <c:pt idx="10460">
                  <c:v>2.8988125</c:v>
                </c:pt>
                <c:pt idx="10461">
                  <c:v>2.8993562500000003</c:v>
                </c:pt>
                <c:pt idx="10462">
                  <c:v>2.8997187499999999</c:v>
                </c:pt>
                <c:pt idx="10463">
                  <c:v>2.9002625000000002</c:v>
                </c:pt>
                <c:pt idx="10464">
                  <c:v>2.90080625</c:v>
                </c:pt>
                <c:pt idx="10465">
                  <c:v>2.9015312500000001</c:v>
                </c:pt>
                <c:pt idx="10466">
                  <c:v>2.902075</c:v>
                </c:pt>
                <c:pt idx="10467">
                  <c:v>2.9026187499999998</c:v>
                </c:pt>
                <c:pt idx="10468">
                  <c:v>2.9029812500000003</c:v>
                </c:pt>
                <c:pt idx="10469">
                  <c:v>2.9035250000000001</c:v>
                </c:pt>
                <c:pt idx="10470">
                  <c:v>2.90406875</c:v>
                </c:pt>
                <c:pt idx="10471">
                  <c:v>2.9047937500000001</c:v>
                </c:pt>
                <c:pt idx="10472">
                  <c:v>2.9051562500000001</c:v>
                </c:pt>
                <c:pt idx="10473">
                  <c:v>2.9057000000000004</c:v>
                </c:pt>
                <c:pt idx="10474">
                  <c:v>2.9062437499999998</c:v>
                </c:pt>
                <c:pt idx="10475">
                  <c:v>2.9067875000000001</c:v>
                </c:pt>
                <c:pt idx="10476">
                  <c:v>2.9073312499999999</c:v>
                </c:pt>
                <c:pt idx="10477">
                  <c:v>2.9078750000000002</c:v>
                </c:pt>
                <c:pt idx="10478">
                  <c:v>2.9082375000000003</c:v>
                </c:pt>
                <c:pt idx="10479">
                  <c:v>2.9089624999999999</c:v>
                </c:pt>
                <c:pt idx="10480">
                  <c:v>2.9095062500000002</c:v>
                </c:pt>
                <c:pt idx="10481">
                  <c:v>2.91005</c:v>
                </c:pt>
                <c:pt idx="10482">
                  <c:v>2.9105937500000003</c:v>
                </c:pt>
                <c:pt idx="10483">
                  <c:v>2.9109562500000004</c:v>
                </c:pt>
                <c:pt idx="10484">
                  <c:v>2.9115000000000002</c:v>
                </c:pt>
                <c:pt idx="10485">
                  <c:v>2.91204375</c:v>
                </c:pt>
                <c:pt idx="10486">
                  <c:v>2.9127687500000001</c:v>
                </c:pt>
                <c:pt idx="10487">
                  <c:v>2.9133125000000004</c:v>
                </c:pt>
                <c:pt idx="10488">
                  <c:v>2.913675</c:v>
                </c:pt>
                <c:pt idx="10489">
                  <c:v>2.9142187499999999</c:v>
                </c:pt>
                <c:pt idx="10490">
                  <c:v>2.9147625000000001</c:v>
                </c:pt>
                <c:pt idx="10491">
                  <c:v>2.91530625</c:v>
                </c:pt>
                <c:pt idx="10492">
                  <c:v>2.9158500000000003</c:v>
                </c:pt>
                <c:pt idx="10493">
                  <c:v>2.9163937500000001</c:v>
                </c:pt>
                <c:pt idx="10494">
                  <c:v>2.9169375</c:v>
                </c:pt>
                <c:pt idx="10495">
                  <c:v>2.9174812500000002</c:v>
                </c:pt>
                <c:pt idx="10496">
                  <c:v>2.9180250000000001</c:v>
                </c:pt>
                <c:pt idx="10497">
                  <c:v>2.9183875000000001</c:v>
                </c:pt>
                <c:pt idx="10498">
                  <c:v>2.91893125</c:v>
                </c:pt>
                <c:pt idx="10499">
                  <c:v>2.9196562500000001</c:v>
                </c:pt>
                <c:pt idx="10500">
                  <c:v>2.9201999999999999</c:v>
                </c:pt>
                <c:pt idx="10501">
                  <c:v>2.9207437499999997</c:v>
                </c:pt>
                <c:pt idx="10502">
                  <c:v>2.9212875</c:v>
                </c:pt>
                <c:pt idx="10503">
                  <c:v>2.9216500000000001</c:v>
                </c:pt>
                <c:pt idx="10504">
                  <c:v>2.9221937499999999</c:v>
                </c:pt>
                <c:pt idx="10505">
                  <c:v>2.9227375000000002</c:v>
                </c:pt>
                <c:pt idx="10506">
                  <c:v>2.9234624999999999</c:v>
                </c:pt>
                <c:pt idx="10507">
                  <c:v>2.9240062500000001</c:v>
                </c:pt>
                <c:pt idx="10508">
                  <c:v>2.9243687500000002</c:v>
                </c:pt>
                <c:pt idx="10509">
                  <c:v>2.9249125</c:v>
                </c:pt>
                <c:pt idx="10510">
                  <c:v>2.9254562500000003</c:v>
                </c:pt>
                <c:pt idx="10511">
                  <c:v>2.9260000000000002</c:v>
                </c:pt>
                <c:pt idx="10512">
                  <c:v>2.9267250000000002</c:v>
                </c:pt>
                <c:pt idx="10513">
                  <c:v>2.9272687500000001</c:v>
                </c:pt>
                <c:pt idx="10514">
                  <c:v>2.9276312500000001</c:v>
                </c:pt>
                <c:pt idx="10515">
                  <c:v>2.928175</c:v>
                </c:pt>
                <c:pt idx="10516">
                  <c:v>2.9287187500000003</c:v>
                </c:pt>
                <c:pt idx="10517">
                  <c:v>2.9292625000000001</c:v>
                </c:pt>
                <c:pt idx="10518">
                  <c:v>2.9298062499999999</c:v>
                </c:pt>
                <c:pt idx="10519">
                  <c:v>2.9303500000000002</c:v>
                </c:pt>
                <c:pt idx="10520">
                  <c:v>2.9308937500000001</c:v>
                </c:pt>
                <c:pt idx="10521">
                  <c:v>2.9314375000000004</c:v>
                </c:pt>
                <c:pt idx="10522">
                  <c:v>2.9319812500000002</c:v>
                </c:pt>
                <c:pt idx="10523">
                  <c:v>2.932525</c:v>
                </c:pt>
                <c:pt idx="10524">
                  <c:v>2.9330687500000003</c:v>
                </c:pt>
                <c:pt idx="10525">
                  <c:v>2.9336125000000002</c:v>
                </c:pt>
                <c:pt idx="10526">
                  <c:v>2.9341562500000005</c:v>
                </c:pt>
                <c:pt idx="10527">
                  <c:v>2.9346999999999999</c:v>
                </c:pt>
                <c:pt idx="10528">
                  <c:v>2.9352437500000002</c:v>
                </c:pt>
                <c:pt idx="10529">
                  <c:v>2.9357875</c:v>
                </c:pt>
                <c:pt idx="10530">
                  <c:v>2.9363312499999998</c:v>
                </c:pt>
                <c:pt idx="10531">
                  <c:v>2.9368750000000001</c:v>
                </c:pt>
                <c:pt idx="10532">
                  <c:v>2.93741875</c:v>
                </c:pt>
                <c:pt idx="10533">
                  <c:v>2.9381437500000001</c:v>
                </c:pt>
                <c:pt idx="10534">
                  <c:v>2.9386874999999999</c:v>
                </c:pt>
                <c:pt idx="10535">
                  <c:v>2.9390499999999999</c:v>
                </c:pt>
                <c:pt idx="10536">
                  <c:v>2.9395937500000002</c:v>
                </c:pt>
                <c:pt idx="10537">
                  <c:v>2.9401375000000001</c:v>
                </c:pt>
                <c:pt idx="10538">
                  <c:v>2.9406812500000004</c:v>
                </c:pt>
                <c:pt idx="10539">
                  <c:v>2.94140625</c:v>
                </c:pt>
                <c:pt idx="10540">
                  <c:v>2.9419500000000003</c:v>
                </c:pt>
                <c:pt idx="10541">
                  <c:v>2.9424937500000001</c:v>
                </c:pt>
                <c:pt idx="10542">
                  <c:v>2.9430375</c:v>
                </c:pt>
                <c:pt idx="10543">
                  <c:v>2.9435812500000003</c:v>
                </c:pt>
                <c:pt idx="10544">
                  <c:v>2.9439437499999999</c:v>
                </c:pt>
                <c:pt idx="10545">
                  <c:v>2.9446687500000004</c:v>
                </c:pt>
                <c:pt idx="10546">
                  <c:v>2.9452125000000002</c:v>
                </c:pt>
                <c:pt idx="10547">
                  <c:v>2.9457562500000001</c:v>
                </c:pt>
                <c:pt idx="10548">
                  <c:v>2.9462999999999999</c:v>
                </c:pt>
                <c:pt idx="10549">
                  <c:v>2.9468437499999998</c:v>
                </c:pt>
                <c:pt idx="10550">
                  <c:v>2.9473875</c:v>
                </c:pt>
                <c:pt idx="10551">
                  <c:v>2.9477500000000001</c:v>
                </c:pt>
                <c:pt idx="10552">
                  <c:v>2.9484750000000002</c:v>
                </c:pt>
                <c:pt idx="10553">
                  <c:v>2.9491999999999998</c:v>
                </c:pt>
                <c:pt idx="10554">
                  <c:v>2.9495624999999999</c:v>
                </c:pt>
                <c:pt idx="10555">
                  <c:v>2.9501062500000002</c:v>
                </c:pt>
                <c:pt idx="10556">
                  <c:v>2.95065</c:v>
                </c:pt>
                <c:pt idx="10557">
                  <c:v>2.9510125</c:v>
                </c:pt>
                <c:pt idx="10558">
                  <c:v>2.9517375000000001</c:v>
                </c:pt>
                <c:pt idx="10559">
                  <c:v>2.9524625000000002</c:v>
                </c:pt>
                <c:pt idx="10560">
                  <c:v>2.9530062500000001</c:v>
                </c:pt>
                <c:pt idx="10561">
                  <c:v>2.9533687500000001</c:v>
                </c:pt>
                <c:pt idx="10562">
                  <c:v>2.9539125000000004</c:v>
                </c:pt>
                <c:pt idx="10563">
                  <c:v>2.9544562499999998</c:v>
                </c:pt>
                <c:pt idx="10564">
                  <c:v>2.9550000000000001</c:v>
                </c:pt>
                <c:pt idx="10565">
                  <c:v>2.9557250000000002</c:v>
                </c:pt>
                <c:pt idx="10566">
                  <c:v>2.9562687500000004</c:v>
                </c:pt>
                <c:pt idx="10567">
                  <c:v>2.95663125</c:v>
                </c:pt>
                <c:pt idx="10568">
                  <c:v>2.9571749999999999</c:v>
                </c:pt>
                <c:pt idx="10569">
                  <c:v>2.9579</c:v>
                </c:pt>
                <c:pt idx="10570">
                  <c:v>2.9582625</c:v>
                </c:pt>
                <c:pt idx="10571">
                  <c:v>2.9588062500000003</c:v>
                </c:pt>
                <c:pt idx="10572">
                  <c:v>2.9593500000000001</c:v>
                </c:pt>
                <c:pt idx="10573">
                  <c:v>2.9600750000000002</c:v>
                </c:pt>
                <c:pt idx="10574">
                  <c:v>2.9606187500000001</c:v>
                </c:pt>
                <c:pt idx="10575">
                  <c:v>2.9611624999999999</c:v>
                </c:pt>
                <c:pt idx="10576">
                  <c:v>2.9615250000000004</c:v>
                </c:pt>
                <c:pt idx="10577">
                  <c:v>2.9620687500000003</c:v>
                </c:pt>
                <c:pt idx="10578">
                  <c:v>2.9626125000000001</c:v>
                </c:pt>
                <c:pt idx="10579">
                  <c:v>2.9633375000000002</c:v>
                </c:pt>
                <c:pt idx="10580">
                  <c:v>2.96388125</c:v>
                </c:pt>
                <c:pt idx="10581">
                  <c:v>2.9644250000000003</c:v>
                </c:pt>
                <c:pt idx="10582">
                  <c:v>2.9647874999999999</c:v>
                </c:pt>
                <c:pt idx="10583">
                  <c:v>2.9653312500000002</c:v>
                </c:pt>
                <c:pt idx="10584">
                  <c:v>2.965875</c:v>
                </c:pt>
                <c:pt idx="10585">
                  <c:v>2.9666000000000001</c:v>
                </c:pt>
                <c:pt idx="10586">
                  <c:v>2.96714375</c:v>
                </c:pt>
                <c:pt idx="10587">
                  <c:v>2.96750625</c:v>
                </c:pt>
                <c:pt idx="10588">
                  <c:v>2.9680500000000003</c:v>
                </c:pt>
                <c:pt idx="10589">
                  <c:v>2.9685937500000001</c:v>
                </c:pt>
                <c:pt idx="10590">
                  <c:v>2.9691375</c:v>
                </c:pt>
                <c:pt idx="10591">
                  <c:v>2.9696812500000003</c:v>
                </c:pt>
                <c:pt idx="10592">
                  <c:v>2.9702250000000001</c:v>
                </c:pt>
                <c:pt idx="10593">
                  <c:v>2.9707687500000004</c:v>
                </c:pt>
                <c:pt idx="10594">
                  <c:v>2.9713124999999998</c:v>
                </c:pt>
                <c:pt idx="10595">
                  <c:v>2.9720375000000003</c:v>
                </c:pt>
                <c:pt idx="10596">
                  <c:v>2.9725812500000002</c:v>
                </c:pt>
                <c:pt idx="10597">
                  <c:v>2.9729437500000002</c:v>
                </c:pt>
                <c:pt idx="10598">
                  <c:v>2.9734875000000001</c:v>
                </c:pt>
                <c:pt idx="10599">
                  <c:v>2.9740312499999999</c:v>
                </c:pt>
                <c:pt idx="10600">
                  <c:v>2.97475625</c:v>
                </c:pt>
                <c:pt idx="10601">
                  <c:v>2.9752999999999998</c:v>
                </c:pt>
                <c:pt idx="10602">
                  <c:v>2.9756625000000003</c:v>
                </c:pt>
                <c:pt idx="10603">
                  <c:v>2.9762062500000002</c:v>
                </c:pt>
                <c:pt idx="10604">
                  <c:v>2.97675</c:v>
                </c:pt>
                <c:pt idx="10605">
                  <c:v>2.9772937500000003</c:v>
                </c:pt>
                <c:pt idx="10606">
                  <c:v>2.9780187499999999</c:v>
                </c:pt>
                <c:pt idx="10607">
                  <c:v>2.9785625000000002</c:v>
                </c:pt>
                <c:pt idx="10608">
                  <c:v>2.9791062500000001</c:v>
                </c:pt>
                <c:pt idx="10609">
                  <c:v>2.9794687500000001</c:v>
                </c:pt>
                <c:pt idx="10610">
                  <c:v>2.9800125</c:v>
                </c:pt>
                <c:pt idx="10611">
                  <c:v>2.9805562499999998</c:v>
                </c:pt>
                <c:pt idx="10612">
                  <c:v>2.9812812500000003</c:v>
                </c:pt>
                <c:pt idx="10613">
                  <c:v>2.9818250000000002</c:v>
                </c:pt>
                <c:pt idx="10614">
                  <c:v>2.9821875000000002</c:v>
                </c:pt>
                <c:pt idx="10615">
                  <c:v>2.9829124999999999</c:v>
                </c:pt>
                <c:pt idx="10616">
                  <c:v>2.9834562500000001</c:v>
                </c:pt>
                <c:pt idx="10617">
                  <c:v>2.9838187500000002</c:v>
                </c:pt>
                <c:pt idx="10618">
                  <c:v>2.9843625</c:v>
                </c:pt>
                <c:pt idx="10619">
                  <c:v>2.9850875000000001</c:v>
                </c:pt>
                <c:pt idx="10620">
                  <c:v>2.98563125</c:v>
                </c:pt>
                <c:pt idx="10621">
                  <c:v>2.9861750000000002</c:v>
                </c:pt>
                <c:pt idx="10622">
                  <c:v>2.9867187500000001</c:v>
                </c:pt>
                <c:pt idx="10623">
                  <c:v>2.9872624999999999</c:v>
                </c:pt>
                <c:pt idx="10624">
                  <c:v>2.9876250000000004</c:v>
                </c:pt>
                <c:pt idx="10625">
                  <c:v>2.9883500000000001</c:v>
                </c:pt>
                <c:pt idx="10626">
                  <c:v>2.9888937500000003</c:v>
                </c:pt>
                <c:pt idx="10627">
                  <c:v>2.9894375000000002</c:v>
                </c:pt>
                <c:pt idx="10628">
                  <c:v>2.98998125</c:v>
                </c:pt>
                <c:pt idx="10629">
                  <c:v>2.9903437500000001</c:v>
                </c:pt>
                <c:pt idx="10630">
                  <c:v>2.9908874999999999</c:v>
                </c:pt>
                <c:pt idx="10631">
                  <c:v>2.9914312500000002</c:v>
                </c:pt>
                <c:pt idx="10632">
                  <c:v>2.9921562499999999</c:v>
                </c:pt>
                <c:pt idx="10633">
                  <c:v>2.9927000000000001</c:v>
                </c:pt>
                <c:pt idx="10634">
                  <c:v>2.99324375</c:v>
                </c:pt>
                <c:pt idx="10635">
                  <c:v>2.9937874999999998</c:v>
                </c:pt>
                <c:pt idx="10636">
                  <c:v>2.9941500000000003</c:v>
                </c:pt>
                <c:pt idx="10637">
                  <c:v>2.9946937500000002</c:v>
                </c:pt>
                <c:pt idx="10638">
                  <c:v>2.9954187500000002</c:v>
                </c:pt>
                <c:pt idx="10639">
                  <c:v>2.9959625000000001</c:v>
                </c:pt>
                <c:pt idx="10640">
                  <c:v>2.9965062499999999</c:v>
                </c:pt>
                <c:pt idx="10641">
                  <c:v>2.99686875</c:v>
                </c:pt>
                <c:pt idx="10642">
                  <c:v>2.9975937500000001</c:v>
                </c:pt>
                <c:pt idx="10643">
                  <c:v>2.9981375000000003</c:v>
                </c:pt>
                <c:pt idx="10644">
                  <c:v>2.9984999999999999</c:v>
                </c:pt>
                <c:pt idx="10645">
                  <c:v>2.9990437500000002</c:v>
                </c:pt>
                <c:pt idx="10646">
                  <c:v>2.9997687499999999</c:v>
                </c:pt>
                <c:pt idx="10647">
                  <c:v>3.0003125000000002</c:v>
                </c:pt>
                <c:pt idx="10648">
                  <c:v>3.00085625</c:v>
                </c:pt>
                <c:pt idx="10649">
                  <c:v>3.0013999999999998</c:v>
                </c:pt>
                <c:pt idx="10650">
                  <c:v>3.0017625000000003</c:v>
                </c:pt>
                <c:pt idx="10651">
                  <c:v>3.0023062500000002</c:v>
                </c:pt>
                <c:pt idx="10652">
                  <c:v>3.0030312500000003</c:v>
                </c:pt>
                <c:pt idx="10653">
                  <c:v>3.0035750000000001</c:v>
                </c:pt>
                <c:pt idx="10654">
                  <c:v>3.0041187499999999</c:v>
                </c:pt>
                <c:pt idx="10655">
                  <c:v>3.0046625000000002</c:v>
                </c:pt>
                <c:pt idx="10656">
                  <c:v>3.0050250000000003</c:v>
                </c:pt>
                <c:pt idx="10657">
                  <c:v>3.0055687500000001</c:v>
                </c:pt>
                <c:pt idx="10658">
                  <c:v>3.0062937500000002</c:v>
                </c:pt>
                <c:pt idx="10659">
                  <c:v>3.0068375000000001</c:v>
                </c:pt>
                <c:pt idx="10660">
                  <c:v>3.0073812500000003</c:v>
                </c:pt>
                <c:pt idx="10661">
                  <c:v>3.0077437499999999</c:v>
                </c:pt>
                <c:pt idx="10662">
                  <c:v>3.0082875000000002</c:v>
                </c:pt>
                <c:pt idx="10663">
                  <c:v>3.0088312500000001</c:v>
                </c:pt>
                <c:pt idx="10664">
                  <c:v>3.0093749999999999</c:v>
                </c:pt>
                <c:pt idx="10665">
                  <c:v>3.0101</c:v>
                </c:pt>
                <c:pt idx="10666">
                  <c:v>3.0106437499999998</c:v>
                </c:pt>
                <c:pt idx="10667">
                  <c:v>3.0111875000000001</c:v>
                </c:pt>
                <c:pt idx="10668">
                  <c:v>3.01173125</c:v>
                </c:pt>
                <c:pt idx="10669">
                  <c:v>3.0122750000000003</c:v>
                </c:pt>
                <c:pt idx="10670">
                  <c:v>3.0126375000000003</c:v>
                </c:pt>
                <c:pt idx="10671">
                  <c:v>3.0131812500000001</c:v>
                </c:pt>
                <c:pt idx="10672">
                  <c:v>3.013725</c:v>
                </c:pt>
                <c:pt idx="10673">
                  <c:v>3.0144500000000001</c:v>
                </c:pt>
                <c:pt idx="10674">
                  <c:v>3.0149937500000004</c:v>
                </c:pt>
                <c:pt idx="10675">
                  <c:v>3.0155375000000002</c:v>
                </c:pt>
                <c:pt idx="10676">
                  <c:v>3.0158999999999998</c:v>
                </c:pt>
                <c:pt idx="10677">
                  <c:v>3.0164437500000001</c:v>
                </c:pt>
                <c:pt idx="10678">
                  <c:v>3.0169874999999999</c:v>
                </c:pt>
                <c:pt idx="10679">
                  <c:v>3.0177125</c:v>
                </c:pt>
                <c:pt idx="10680">
                  <c:v>3.0182562499999999</c:v>
                </c:pt>
                <c:pt idx="10681">
                  <c:v>3.0188000000000001</c:v>
                </c:pt>
                <c:pt idx="10682">
                  <c:v>3.0191625000000002</c:v>
                </c:pt>
                <c:pt idx="10683">
                  <c:v>3.01970625</c:v>
                </c:pt>
                <c:pt idx="10684">
                  <c:v>3.0202500000000003</c:v>
                </c:pt>
                <c:pt idx="10685">
                  <c:v>3.020975</c:v>
                </c:pt>
                <c:pt idx="10686">
                  <c:v>3.0215187500000003</c:v>
                </c:pt>
                <c:pt idx="10687">
                  <c:v>3.0218812500000003</c:v>
                </c:pt>
                <c:pt idx="10688">
                  <c:v>3.0224250000000001</c:v>
                </c:pt>
                <c:pt idx="10689">
                  <c:v>3.0231500000000002</c:v>
                </c:pt>
                <c:pt idx="10690">
                  <c:v>3.0236937500000001</c:v>
                </c:pt>
                <c:pt idx="10691">
                  <c:v>3.0242375000000004</c:v>
                </c:pt>
                <c:pt idx="10692">
                  <c:v>3.0247812500000002</c:v>
                </c:pt>
                <c:pt idx="10693">
                  <c:v>3.025325</c:v>
                </c:pt>
                <c:pt idx="10694">
                  <c:v>3.0258687499999999</c:v>
                </c:pt>
                <c:pt idx="10695">
                  <c:v>3.0264125000000002</c:v>
                </c:pt>
                <c:pt idx="10696">
                  <c:v>3.02695625</c:v>
                </c:pt>
                <c:pt idx="10697">
                  <c:v>3.0273187500000001</c:v>
                </c:pt>
                <c:pt idx="10698">
                  <c:v>3.0278625000000003</c:v>
                </c:pt>
                <c:pt idx="10699">
                  <c:v>3.0285875</c:v>
                </c:pt>
                <c:pt idx="10700">
                  <c:v>3.0293125000000001</c:v>
                </c:pt>
                <c:pt idx="10701">
                  <c:v>3.0296750000000001</c:v>
                </c:pt>
                <c:pt idx="10702">
                  <c:v>3.03021875</c:v>
                </c:pt>
                <c:pt idx="10703">
                  <c:v>3.0305812500000004</c:v>
                </c:pt>
                <c:pt idx="10704">
                  <c:v>3.0311249999999998</c:v>
                </c:pt>
                <c:pt idx="10705">
                  <c:v>3.0318500000000004</c:v>
                </c:pt>
                <c:pt idx="10706">
                  <c:v>3.032575</c:v>
                </c:pt>
                <c:pt idx="10707">
                  <c:v>3.0329375000000001</c:v>
                </c:pt>
                <c:pt idx="10708">
                  <c:v>3.0333000000000001</c:v>
                </c:pt>
                <c:pt idx="10709">
                  <c:v>3.03384375</c:v>
                </c:pt>
                <c:pt idx="10710">
                  <c:v>3.03456875</c:v>
                </c:pt>
                <c:pt idx="10711">
                  <c:v>3.0351124999999999</c:v>
                </c:pt>
                <c:pt idx="10712">
                  <c:v>3.0356562500000002</c:v>
                </c:pt>
                <c:pt idx="10713">
                  <c:v>3.0362</c:v>
                </c:pt>
                <c:pt idx="10714">
                  <c:v>3.0367437499999999</c:v>
                </c:pt>
                <c:pt idx="10715">
                  <c:v>3.0372875000000001</c:v>
                </c:pt>
                <c:pt idx="10716">
                  <c:v>3.03783125</c:v>
                </c:pt>
                <c:pt idx="10717">
                  <c:v>3.03819375</c:v>
                </c:pt>
                <c:pt idx="10718">
                  <c:v>3.0387375000000003</c:v>
                </c:pt>
                <c:pt idx="10719">
                  <c:v>3.0394625</c:v>
                </c:pt>
                <c:pt idx="10720">
                  <c:v>3.0401875</c:v>
                </c:pt>
                <c:pt idx="10721">
                  <c:v>3.0405500000000001</c:v>
                </c:pt>
                <c:pt idx="10722">
                  <c:v>3.0410937500000004</c:v>
                </c:pt>
                <c:pt idx="10723">
                  <c:v>3.04145625</c:v>
                </c:pt>
                <c:pt idx="10724">
                  <c:v>3.0420000000000003</c:v>
                </c:pt>
                <c:pt idx="10725">
                  <c:v>3.0427249999999999</c:v>
                </c:pt>
                <c:pt idx="10726">
                  <c:v>3.04345</c:v>
                </c:pt>
                <c:pt idx="10727">
                  <c:v>3.0438125</c:v>
                </c:pt>
                <c:pt idx="10728">
                  <c:v>3.0443562499999999</c:v>
                </c:pt>
                <c:pt idx="10729">
                  <c:v>3.0447187500000004</c:v>
                </c:pt>
                <c:pt idx="10730">
                  <c:v>3.04544375</c:v>
                </c:pt>
                <c:pt idx="10731">
                  <c:v>3.0459875000000003</c:v>
                </c:pt>
                <c:pt idx="10732">
                  <c:v>3.0465312500000001</c:v>
                </c:pt>
                <c:pt idx="10733">
                  <c:v>3.047075</c:v>
                </c:pt>
                <c:pt idx="10734">
                  <c:v>3.0476187500000003</c:v>
                </c:pt>
                <c:pt idx="10735">
                  <c:v>3.0481625000000001</c:v>
                </c:pt>
                <c:pt idx="10736">
                  <c:v>3.0487062500000004</c:v>
                </c:pt>
                <c:pt idx="10737">
                  <c:v>3.0492500000000002</c:v>
                </c:pt>
                <c:pt idx="10738">
                  <c:v>3.0497937500000001</c:v>
                </c:pt>
                <c:pt idx="10739">
                  <c:v>3.0503375000000004</c:v>
                </c:pt>
                <c:pt idx="10740">
                  <c:v>3.0508812499999998</c:v>
                </c:pt>
                <c:pt idx="10741">
                  <c:v>3.0514250000000001</c:v>
                </c:pt>
                <c:pt idx="10742">
                  <c:v>3.0519687499999999</c:v>
                </c:pt>
                <c:pt idx="10743">
                  <c:v>3.0525125000000002</c:v>
                </c:pt>
                <c:pt idx="10744">
                  <c:v>3.0528750000000002</c:v>
                </c:pt>
                <c:pt idx="10745">
                  <c:v>3.0535999999999999</c:v>
                </c:pt>
                <c:pt idx="10746">
                  <c:v>3.054325</c:v>
                </c:pt>
                <c:pt idx="10747">
                  <c:v>3.0546875</c:v>
                </c:pt>
                <c:pt idx="10748">
                  <c:v>3.0552312500000003</c:v>
                </c:pt>
                <c:pt idx="10749">
                  <c:v>3.0557750000000001</c:v>
                </c:pt>
                <c:pt idx="10750">
                  <c:v>3.05631875</c:v>
                </c:pt>
                <c:pt idx="10751">
                  <c:v>3.0568625000000003</c:v>
                </c:pt>
                <c:pt idx="10752">
                  <c:v>3.0574062500000001</c:v>
                </c:pt>
                <c:pt idx="10753">
                  <c:v>3.0579500000000004</c:v>
                </c:pt>
                <c:pt idx="10754">
                  <c:v>3.0584937500000002</c:v>
                </c:pt>
                <c:pt idx="10755">
                  <c:v>3.0590375000000001</c:v>
                </c:pt>
                <c:pt idx="10756">
                  <c:v>3.0595812499999999</c:v>
                </c:pt>
                <c:pt idx="10757">
                  <c:v>3.0601249999999998</c:v>
                </c:pt>
                <c:pt idx="10758">
                  <c:v>3.06066875</c:v>
                </c:pt>
                <c:pt idx="10759">
                  <c:v>3.0612124999999999</c:v>
                </c:pt>
                <c:pt idx="10760">
                  <c:v>3.0617562500000002</c:v>
                </c:pt>
                <c:pt idx="10761">
                  <c:v>3.0623</c:v>
                </c:pt>
                <c:pt idx="10762">
                  <c:v>3.0630250000000001</c:v>
                </c:pt>
                <c:pt idx="10763">
                  <c:v>3.0633875000000002</c:v>
                </c:pt>
                <c:pt idx="10764">
                  <c:v>3.06393125</c:v>
                </c:pt>
                <c:pt idx="10765">
                  <c:v>3.0644750000000003</c:v>
                </c:pt>
                <c:pt idx="10766">
                  <c:v>3.0651999999999999</c:v>
                </c:pt>
                <c:pt idx="10767">
                  <c:v>3.0657437500000002</c:v>
                </c:pt>
                <c:pt idx="10768">
                  <c:v>3.0662875000000001</c:v>
                </c:pt>
                <c:pt idx="10769">
                  <c:v>3.0666500000000001</c:v>
                </c:pt>
                <c:pt idx="10770">
                  <c:v>3.0671937500000004</c:v>
                </c:pt>
                <c:pt idx="10771">
                  <c:v>3.0677374999999998</c:v>
                </c:pt>
                <c:pt idx="10772">
                  <c:v>3.0684625000000003</c:v>
                </c:pt>
                <c:pt idx="10773">
                  <c:v>3.0690062500000002</c:v>
                </c:pt>
                <c:pt idx="10774">
                  <c:v>3.0695500000000004</c:v>
                </c:pt>
                <c:pt idx="10775">
                  <c:v>3.0699125</c:v>
                </c:pt>
                <c:pt idx="10776">
                  <c:v>3.0704562499999999</c:v>
                </c:pt>
                <c:pt idx="10777">
                  <c:v>3.0710000000000002</c:v>
                </c:pt>
                <c:pt idx="10778">
                  <c:v>3.07154375</c:v>
                </c:pt>
                <c:pt idx="10779">
                  <c:v>3.0722687500000001</c:v>
                </c:pt>
                <c:pt idx="10780">
                  <c:v>3.0726312500000001</c:v>
                </c:pt>
                <c:pt idx="10781">
                  <c:v>3.073175</c:v>
                </c:pt>
                <c:pt idx="10782">
                  <c:v>3.0737187500000003</c:v>
                </c:pt>
                <c:pt idx="10783">
                  <c:v>3.0742625000000001</c:v>
                </c:pt>
                <c:pt idx="10784">
                  <c:v>3.0748062500000004</c:v>
                </c:pt>
                <c:pt idx="10785">
                  <c:v>3.0753500000000003</c:v>
                </c:pt>
                <c:pt idx="10786">
                  <c:v>3.0758937500000001</c:v>
                </c:pt>
                <c:pt idx="10787">
                  <c:v>3.0764374999999999</c:v>
                </c:pt>
                <c:pt idx="10788">
                  <c:v>3.0769812499999998</c:v>
                </c:pt>
                <c:pt idx="10789">
                  <c:v>3.0775250000000001</c:v>
                </c:pt>
                <c:pt idx="10790">
                  <c:v>3.0780687499999999</c:v>
                </c:pt>
                <c:pt idx="10791">
                  <c:v>3.07843125</c:v>
                </c:pt>
                <c:pt idx="10792">
                  <c:v>3.07915625</c:v>
                </c:pt>
                <c:pt idx="10793">
                  <c:v>3.0796999999999999</c:v>
                </c:pt>
                <c:pt idx="10794">
                  <c:v>3.080425</c:v>
                </c:pt>
                <c:pt idx="10795">
                  <c:v>3.0807875</c:v>
                </c:pt>
                <c:pt idx="10796">
                  <c:v>3.0811500000000001</c:v>
                </c:pt>
                <c:pt idx="10797">
                  <c:v>3.0816937499999999</c:v>
                </c:pt>
                <c:pt idx="10798">
                  <c:v>3.08241875</c:v>
                </c:pt>
                <c:pt idx="10799">
                  <c:v>3.0831437500000001</c:v>
                </c:pt>
                <c:pt idx="10800">
                  <c:v>3.0836874999999999</c:v>
                </c:pt>
                <c:pt idx="10801">
                  <c:v>3.0840500000000004</c:v>
                </c:pt>
                <c:pt idx="10802">
                  <c:v>3.0845937499999998</c:v>
                </c:pt>
                <c:pt idx="10803">
                  <c:v>3.0851375000000001</c:v>
                </c:pt>
                <c:pt idx="10804">
                  <c:v>3.0856812499999999</c:v>
                </c:pt>
                <c:pt idx="10805">
                  <c:v>3.08640625</c:v>
                </c:pt>
                <c:pt idx="10806">
                  <c:v>3.0867687500000001</c:v>
                </c:pt>
                <c:pt idx="10807">
                  <c:v>3.0873124999999999</c:v>
                </c:pt>
                <c:pt idx="10808">
                  <c:v>3.0880375</c:v>
                </c:pt>
                <c:pt idx="10809">
                  <c:v>3.0885812499999998</c:v>
                </c:pt>
                <c:pt idx="10810">
                  <c:v>3.0889437500000003</c:v>
                </c:pt>
                <c:pt idx="10811">
                  <c:v>3.0893062500000004</c:v>
                </c:pt>
                <c:pt idx="10812">
                  <c:v>3.09003125</c:v>
                </c:pt>
                <c:pt idx="10813">
                  <c:v>3.0905750000000003</c:v>
                </c:pt>
                <c:pt idx="10814">
                  <c:v>3.0912999999999999</c:v>
                </c:pt>
                <c:pt idx="10815">
                  <c:v>3.0916625000000004</c:v>
                </c:pt>
                <c:pt idx="10816">
                  <c:v>3.092025</c:v>
                </c:pt>
                <c:pt idx="10817">
                  <c:v>3.0925687499999999</c:v>
                </c:pt>
                <c:pt idx="10818">
                  <c:v>3.09329375</c:v>
                </c:pt>
                <c:pt idx="10819">
                  <c:v>3.0938374999999998</c:v>
                </c:pt>
                <c:pt idx="10820">
                  <c:v>3.0943812500000001</c:v>
                </c:pt>
                <c:pt idx="10821">
                  <c:v>3.0949249999999999</c:v>
                </c:pt>
                <c:pt idx="10822">
                  <c:v>3.0952875</c:v>
                </c:pt>
                <c:pt idx="10823">
                  <c:v>3.0958312500000003</c:v>
                </c:pt>
                <c:pt idx="10824">
                  <c:v>3.0963750000000001</c:v>
                </c:pt>
                <c:pt idx="10825">
                  <c:v>3.0971000000000002</c:v>
                </c:pt>
                <c:pt idx="10826">
                  <c:v>3.09764375</c:v>
                </c:pt>
                <c:pt idx="10827">
                  <c:v>3.0980062500000001</c:v>
                </c:pt>
                <c:pt idx="10828">
                  <c:v>3.0987312500000002</c:v>
                </c:pt>
                <c:pt idx="10829">
                  <c:v>3.0990937499999998</c:v>
                </c:pt>
                <c:pt idx="10830">
                  <c:v>3.0996375</c:v>
                </c:pt>
                <c:pt idx="10831">
                  <c:v>3.1001812500000003</c:v>
                </c:pt>
                <c:pt idx="10832">
                  <c:v>3.1007250000000002</c:v>
                </c:pt>
                <c:pt idx="10833">
                  <c:v>3.1012687500000005</c:v>
                </c:pt>
                <c:pt idx="10834">
                  <c:v>3.1018125000000003</c:v>
                </c:pt>
                <c:pt idx="10835">
                  <c:v>3.1023562500000006</c:v>
                </c:pt>
                <c:pt idx="10836">
                  <c:v>3.1029</c:v>
                </c:pt>
                <c:pt idx="10837">
                  <c:v>3.1032625</c:v>
                </c:pt>
                <c:pt idx="10838">
                  <c:v>3.1039874999999997</c:v>
                </c:pt>
                <c:pt idx="10839">
                  <c:v>3.10453125</c:v>
                </c:pt>
                <c:pt idx="10840">
                  <c:v>3.1050749999999998</c:v>
                </c:pt>
                <c:pt idx="10841">
                  <c:v>3.1056187499999997</c:v>
                </c:pt>
                <c:pt idx="10842">
                  <c:v>3.1059812500000001</c:v>
                </c:pt>
                <c:pt idx="10843">
                  <c:v>3.1065250000000004</c:v>
                </c:pt>
                <c:pt idx="10844">
                  <c:v>3.1070687500000003</c:v>
                </c:pt>
                <c:pt idx="10845">
                  <c:v>3.1077937499999999</c:v>
                </c:pt>
                <c:pt idx="10846">
                  <c:v>3.1083374999999998</c:v>
                </c:pt>
                <c:pt idx="10847">
                  <c:v>3.10888125</c:v>
                </c:pt>
                <c:pt idx="10848">
                  <c:v>3.1092437499999996</c:v>
                </c:pt>
                <c:pt idx="10849">
                  <c:v>3.1099687500000002</c:v>
                </c:pt>
                <c:pt idx="10850">
                  <c:v>3.1103312499999998</c:v>
                </c:pt>
                <c:pt idx="10851">
                  <c:v>3.1108750000000001</c:v>
                </c:pt>
                <c:pt idx="10852">
                  <c:v>3.1116000000000001</c:v>
                </c:pt>
                <c:pt idx="10853">
                  <c:v>3.11214375</c:v>
                </c:pt>
                <c:pt idx="10854">
                  <c:v>3.11250625</c:v>
                </c:pt>
                <c:pt idx="10855">
                  <c:v>3.1132312500000001</c:v>
                </c:pt>
                <c:pt idx="10856">
                  <c:v>3.1135937500000002</c:v>
                </c:pt>
                <c:pt idx="10857">
                  <c:v>3.1141375</c:v>
                </c:pt>
                <c:pt idx="10858">
                  <c:v>3.1146812499999998</c:v>
                </c:pt>
                <c:pt idx="10859">
                  <c:v>3.1152250000000001</c:v>
                </c:pt>
                <c:pt idx="10860">
                  <c:v>3.1159500000000002</c:v>
                </c:pt>
                <c:pt idx="10861">
                  <c:v>3.1163125000000003</c:v>
                </c:pt>
                <c:pt idx="10862">
                  <c:v>3.1168562500000001</c:v>
                </c:pt>
                <c:pt idx="10863">
                  <c:v>3.1173999999999999</c:v>
                </c:pt>
                <c:pt idx="10864">
                  <c:v>3.1179437500000002</c:v>
                </c:pt>
                <c:pt idx="10865">
                  <c:v>3.1184875000000001</c:v>
                </c:pt>
                <c:pt idx="10866">
                  <c:v>3.1192125000000002</c:v>
                </c:pt>
                <c:pt idx="10867">
                  <c:v>3.1195750000000002</c:v>
                </c:pt>
                <c:pt idx="10868">
                  <c:v>3.1201187500000001</c:v>
                </c:pt>
                <c:pt idx="10869">
                  <c:v>3.1206625000000003</c:v>
                </c:pt>
                <c:pt idx="10870">
                  <c:v>3.1212062500000002</c:v>
                </c:pt>
                <c:pt idx="10871">
                  <c:v>3.1217500000000005</c:v>
                </c:pt>
                <c:pt idx="10872">
                  <c:v>3.1222937500000003</c:v>
                </c:pt>
                <c:pt idx="10873">
                  <c:v>3.12301875</c:v>
                </c:pt>
                <c:pt idx="10874">
                  <c:v>3.1233812500000004</c:v>
                </c:pt>
                <c:pt idx="10875">
                  <c:v>3.1239250000000003</c:v>
                </c:pt>
                <c:pt idx="10876">
                  <c:v>3.1244687500000006</c:v>
                </c:pt>
                <c:pt idx="10877">
                  <c:v>3.1250125000000004</c:v>
                </c:pt>
                <c:pt idx="10878">
                  <c:v>3.1255562499999998</c:v>
                </c:pt>
                <c:pt idx="10879">
                  <c:v>3.1260999999999997</c:v>
                </c:pt>
                <c:pt idx="10880">
                  <c:v>3.1268250000000002</c:v>
                </c:pt>
                <c:pt idx="10881">
                  <c:v>3.12736875</c:v>
                </c:pt>
                <c:pt idx="10882">
                  <c:v>3.1279124999999999</c:v>
                </c:pt>
                <c:pt idx="10883">
                  <c:v>3.1282749999999999</c:v>
                </c:pt>
                <c:pt idx="10884">
                  <c:v>3.1288187499999998</c:v>
                </c:pt>
                <c:pt idx="10885">
                  <c:v>3.1293625</c:v>
                </c:pt>
                <c:pt idx="10886">
                  <c:v>3.1300875000000001</c:v>
                </c:pt>
                <c:pt idx="10887">
                  <c:v>3.13063125</c:v>
                </c:pt>
                <c:pt idx="10888">
                  <c:v>3.1311750000000003</c:v>
                </c:pt>
                <c:pt idx="10889">
                  <c:v>3.1317187500000001</c:v>
                </c:pt>
                <c:pt idx="10890">
                  <c:v>3.1320812500000001</c:v>
                </c:pt>
                <c:pt idx="10891">
                  <c:v>3.132625</c:v>
                </c:pt>
                <c:pt idx="10892">
                  <c:v>3.1333500000000001</c:v>
                </c:pt>
                <c:pt idx="10893">
                  <c:v>3.1338937500000004</c:v>
                </c:pt>
                <c:pt idx="10894">
                  <c:v>3.1344375000000002</c:v>
                </c:pt>
                <c:pt idx="10895">
                  <c:v>3.1348000000000003</c:v>
                </c:pt>
                <c:pt idx="10896">
                  <c:v>3.1353437500000001</c:v>
                </c:pt>
                <c:pt idx="10897">
                  <c:v>3.1358874999999999</c:v>
                </c:pt>
                <c:pt idx="10898">
                  <c:v>3.1366125000000005</c:v>
                </c:pt>
                <c:pt idx="10899">
                  <c:v>3.1371562499999999</c:v>
                </c:pt>
                <c:pt idx="10900">
                  <c:v>3.1376999999999997</c:v>
                </c:pt>
                <c:pt idx="10901">
                  <c:v>3.13824375</c:v>
                </c:pt>
                <c:pt idx="10902">
                  <c:v>3.1387874999999998</c:v>
                </c:pt>
                <c:pt idx="10903">
                  <c:v>3.1393312499999997</c:v>
                </c:pt>
                <c:pt idx="10904">
                  <c:v>3.1396937500000002</c:v>
                </c:pt>
                <c:pt idx="10905">
                  <c:v>3.1404187499999998</c:v>
                </c:pt>
                <c:pt idx="10906">
                  <c:v>3.1409625000000001</c:v>
                </c:pt>
                <c:pt idx="10907">
                  <c:v>3.1415062499999999</c:v>
                </c:pt>
                <c:pt idx="10908">
                  <c:v>3.1420499999999998</c:v>
                </c:pt>
                <c:pt idx="10909">
                  <c:v>3.1425937500000001</c:v>
                </c:pt>
                <c:pt idx="10910">
                  <c:v>3.1429562499999997</c:v>
                </c:pt>
                <c:pt idx="10911">
                  <c:v>3.1435</c:v>
                </c:pt>
                <c:pt idx="10912">
                  <c:v>3.144225</c:v>
                </c:pt>
                <c:pt idx="10913">
                  <c:v>3.1447687499999999</c:v>
                </c:pt>
                <c:pt idx="10914">
                  <c:v>3.1453125000000002</c:v>
                </c:pt>
                <c:pt idx="10915">
                  <c:v>3.14585625</c:v>
                </c:pt>
                <c:pt idx="10916">
                  <c:v>3.1464000000000003</c:v>
                </c:pt>
                <c:pt idx="10917">
                  <c:v>3.1467624999999999</c:v>
                </c:pt>
                <c:pt idx="10918">
                  <c:v>3.1474875</c:v>
                </c:pt>
                <c:pt idx="10919">
                  <c:v>3.1480312500000003</c:v>
                </c:pt>
                <c:pt idx="10920">
                  <c:v>3.1485750000000001</c:v>
                </c:pt>
                <c:pt idx="10921">
                  <c:v>3.1491187500000004</c:v>
                </c:pt>
                <c:pt idx="10922">
                  <c:v>3.1496625000000003</c:v>
                </c:pt>
                <c:pt idx="10923">
                  <c:v>3.1502062500000001</c:v>
                </c:pt>
                <c:pt idx="10924">
                  <c:v>3.1505687500000001</c:v>
                </c:pt>
                <c:pt idx="10925">
                  <c:v>3.1512937500000002</c:v>
                </c:pt>
                <c:pt idx="10926">
                  <c:v>3.1518375000000005</c:v>
                </c:pt>
                <c:pt idx="10927">
                  <c:v>3.1523812500000004</c:v>
                </c:pt>
                <c:pt idx="10928">
                  <c:v>3.1529250000000002</c:v>
                </c:pt>
                <c:pt idx="10929">
                  <c:v>3.1534687500000005</c:v>
                </c:pt>
                <c:pt idx="10930">
                  <c:v>3.1540124999999999</c:v>
                </c:pt>
                <c:pt idx="10931">
                  <c:v>3.1543750000000004</c:v>
                </c:pt>
                <c:pt idx="10932">
                  <c:v>3.1551</c:v>
                </c:pt>
                <c:pt idx="10933">
                  <c:v>3.1556437499999999</c:v>
                </c:pt>
                <c:pt idx="10934">
                  <c:v>3.1561874999999997</c:v>
                </c:pt>
                <c:pt idx="10935">
                  <c:v>3.15673125</c:v>
                </c:pt>
                <c:pt idx="10936">
                  <c:v>3.1572749999999998</c:v>
                </c:pt>
                <c:pt idx="10937">
                  <c:v>3.1576375000000003</c:v>
                </c:pt>
                <c:pt idx="10938">
                  <c:v>3.1583625</c:v>
                </c:pt>
                <c:pt idx="10939">
                  <c:v>3.1589062499999998</c:v>
                </c:pt>
                <c:pt idx="10940">
                  <c:v>3.1594500000000001</c:v>
                </c:pt>
                <c:pt idx="10941">
                  <c:v>3.1599937499999999</c:v>
                </c:pt>
                <c:pt idx="10942">
                  <c:v>3.1605375000000002</c:v>
                </c:pt>
                <c:pt idx="10943">
                  <c:v>3.1608999999999998</c:v>
                </c:pt>
                <c:pt idx="10944">
                  <c:v>3.1614437499999997</c:v>
                </c:pt>
                <c:pt idx="10945">
                  <c:v>3.1621687500000002</c:v>
                </c:pt>
                <c:pt idx="10946">
                  <c:v>3.1627125</c:v>
                </c:pt>
                <c:pt idx="10947">
                  <c:v>3.1632562500000003</c:v>
                </c:pt>
                <c:pt idx="10948">
                  <c:v>3.1638000000000002</c:v>
                </c:pt>
                <c:pt idx="10949">
                  <c:v>3.16434375</c:v>
                </c:pt>
                <c:pt idx="10950">
                  <c:v>3.1648875000000003</c:v>
                </c:pt>
                <c:pt idx="10951">
                  <c:v>3.1652499999999999</c:v>
                </c:pt>
                <c:pt idx="10952">
                  <c:v>3.1659750000000004</c:v>
                </c:pt>
                <c:pt idx="10953">
                  <c:v>3.1665187500000003</c:v>
                </c:pt>
                <c:pt idx="10954">
                  <c:v>3.1670625000000001</c:v>
                </c:pt>
                <c:pt idx="10955">
                  <c:v>3.1676062500000004</c:v>
                </c:pt>
                <c:pt idx="10956">
                  <c:v>3.1681500000000002</c:v>
                </c:pt>
                <c:pt idx="10957">
                  <c:v>3.1685125000000003</c:v>
                </c:pt>
                <c:pt idx="10958">
                  <c:v>3.1690562500000001</c:v>
                </c:pt>
                <c:pt idx="10959">
                  <c:v>3.1697812500000002</c:v>
                </c:pt>
                <c:pt idx="10960">
                  <c:v>3.1703250000000005</c:v>
                </c:pt>
                <c:pt idx="10961">
                  <c:v>3.1708687499999999</c:v>
                </c:pt>
                <c:pt idx="10962">
                  <c:v>3.1714124999999997</c:v>
                </c:pt>
                <c:pt idx="10963">
                  <c:v>3.1717750000000002</c:v>
                </c:pt>
                <c:pt idx="10964">
                  <c:v>3.1723187500000001</c:v>
                </c:pt>
                <c:pt idx="10965">
                  <c:v>3.1730437499999997</c:v>
                </c:pt>
                <c:pt idx="10966">
                  <c:v>3.1735875</c:v>
                </c:pt>
                <c:pt idx="10967">
                  <c:v>3.1741312499999998</c:v>
                </c:pt>
                <c:pt idx="10968">
                  <c:v>3.1746749999999997</c:v>
                </c:pt>
                <c:pt idx="10969">
                  <c:v>3.1750375000000002</c:v>
                </c:pt>
                <c:pt idx="10970">
                  <c:v>3.1755812500000005</c:v>
                </c:pt>
                <c:pt idx="10971">
                  <c:v>3.1763062500000001</c:v>
                </c:pt>
                <c:pt idx="10972">
                  <c:v>3.17685</c:v>
                </c:pt>
                <c:pt idx="10973">
                  <c:v>3.1773937499999998</c:v>
                </c:pt>
                <c:pt idx="10974">
                  <c:v>3.1779375000000001</c:v>
                </c:pt>
                <c:pt idx="10975">
                  <c:v>3.1784812499999999</c:v>
                </c:pt>
                <c:pt idx="10976">
                  <c:v>3.1790250000000002</c:v>
                </c:pt>
                <c:pt idx="10977">
                  <c:v>3.1795687500000001</c:v>
                </c:pt>
                <c:pt idx="10978">
                  <c:v>3.1801124999999999</c:v>
                </c:pt>
                <c:pt idx="10979">
                  <c:v>3.1806562500000002</c:v>
                </c:pt>
                <c:pt idx="10980">
                  <c:v>3.1812</c:v>
                </c:pt>
                <c:pt idx="10981">
                  <c:v>3.1817437500000003</c:v>
                </c:pt>
                <c:pt idx="10982">
                  <c:v>3.1822875000000002</c:v>
                </c:pt>
                <c:pt idx="10983">
                  <c:v>3.18283125</c:v>
                </c:pt>
                <c:pt idx="10984">
                  <c:v>3.18319375</c:v>
                </c:pt>
                <c:pt idx="10985">
                  <c:v>3.1839187500000001</c:v>
                </c:pt>
                <c:pt idx="10986">
                  <c:v>3.1844625000000004</c:v>
                </c:pt>
                <c:pt idx="10987">
                  <c:v>3.1850062500000003</c:v>
                </c:pt>
                <c:pt idx="10988">
                  <c:v>3.1855500000000001</c:v>
                </c:pt>
                <c:pt idx="10989">
                  <c:v>3.1859125000000001</c:v>
                </c:pt>
                <c:pt idx="10990">
                  <c:v>3.18645625</c:v>
                </c:pt>
                <c:pt idx="10991">
                  <c:v>3.1870000000000003</c:v>
                </c:pt>
                <c:pt idx="10992">
                  <c:v>3.1877250000000004</c:v>
                </c:pt>
                <c:pt idx="10993">
                  <c:v>3.1882687499999998</c:v>
                </c:pt>
                <c:pt idx="10994">
                  <c:v>3.1888124999999996</c:v>
                </c:pt>
                <c:pt idx="10995">
                  <c:v>3.1893562499999999</c:v>
                </c:pt>
                <c:pt idx="10996">
                  <c:v>3.1897187500000004</c:v>
                </c:pt>
                <c:pt idx="10997">
                  <c:v>3.1902625000000002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9152"/>
        <c:axId val="143403264"/>
      </c:scatterChart>
      <c:valAx>
        <c:axId val="1434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03264"/>
        <c:crosses val="autoZero"/>
        <c:crossBetween val="midCat"/>
      </c:valAx>
      <c:valAx>
        <c:axId val="1434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09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2</xdr:row>
      <xdr:rowOff>34290</xdr:rowOff>
    </xdr:from>
    <xdr:to>
      <xdr:col>13</xdr:col>
      <xdr:colOff>403860</xdr:colOff>
      <xdr:row>17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18</xdr:row>
      <xdr:rowOff>64770</xdr:rowOff>
    </xdr:from>
    <xdr:to>
      <xdr:col>13</xdr:col>
      <xdr:colOff>396240</xdr:colOff>
      <xdr:row>33</xdr:row>
      <xdr:rowOff>64770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99"/>
  <sheetViews>
    <sheetView tabSelected="1" topLeftCell="A8" workbookViewId="0">
      <selection activeCell="P20" sqref="P20"/>
    </sheetView>
  </sheetViews>
  <sheetFormatPr defaultRowHeight="14.4" x14ac:dyDescent="0.3"/>
  <cols>
    <col min="3" max="3" width="10.88671875" customWidth="1"/>
    <col min="5" max="5" width="12.109375" customWidth="1"/>
  </cols>
  <sheetData>
    <row r="1" spans="1:3" s="1" customFormat="1" ht="28.8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16.498000000000001</v>
      </c>
      <c r="B2">
        <v>2.5419999999999998</v>
      </c>
      <c r="C2">
        <f>A2*0.18125+0.2</f>
        <v>3.1902625000000002</v>
      </c>
    </row>
    <row r="3" spans="1:3" x14ac:dyDescent="0.3">
      <c r="A3">
        <v>16.495000000000001</v>
      </c>
      <c r="B3">
        <v>2.5419999999999998</v>
      </c>
      <c r="C3">
        <f t="shared" ref="C3:C66" si="0">A3*0.18125+0.2</f>
        <v>3.1897187500000004</v>
      </c>
    </row>
    <row r="4" spans="1:3" x14ac:dyDescent="0.3">
      <c r="A4">
        <v>16.492000000000001</v>
      </c>
      <c r="B4">
        <v>2.5419999999999998</v>
      </c>
      <c r="C4">
        <f t="shared" si="0"/>
        <v>3.1891750000000001</v>
      </c>
    </row>
    <row r="5" spans="1:3" x14ac:dyDescent="0.3">
      <c r="A5">
        <v>16.489000000000001</v>
      </c>
      <c r="B5">
        <v>2.5419999999999998</v>
      </c>
      <c r="C5">
        <f t="shared" si="0"/>
        <v>3.1886312500000003</v>
      </c>
    </row>
    <row r="6" spans="1:3" x14ac:dyDescent="0.3">
      <c r="A6">
        <v>16.486000000000001</v>
      </c>
      <c r="B6">
        <v>2.5406999999999997</v>
      </c>
      <c r="C6">
        <f t="shared" si="0"/>
        <v>3.1880875000000004</v>
      </c>
    </row>
    <row r="7" spans="1:3" x14ac:dyDescent="0.3">
      <c r="A7">
        <v>16.483000000000001</v>
      </c>
      <c r="B7">
        <v>2.5406999999999997</v>
      </c>
      <c r="C7">
        <f t="shared" si="0"/>
        <v>3.1875437500000001</v>
      </c>
    </row>
    <row r="8" spans="1:3" x14ac:dyDescent="0.3">
      <c r="A8">
        <v>16.48</v>
      </c>
      <c r="B8">
        <v>2.5406999999999997</v>
      </c>
      <c r="C8">
        <f t="shared" si="0"/>
        <v>3.1870000000000003</v>
      </c>
    </row>
    <row r="9" spans="1:3" x14ac:dyDescent="0.3">
      <c r="A9">
        <v>16.477</v>
      </c>
      <c r="B9">
        <v>2.5406999999999997</v>
      </c>
      <c r="C9">
        <f t="shared" si="0"/>
        <v>3.18645625</v>
      </c>
    </row>
    <row r="10" spans="1:3" x14ac:dyDescent="0.3">
      <c r="A10">
        <v>16.474</v>
      </c>
      <c r="B10">
        <v>2.5398999999999998</v>
      </c>
      <c r="C10">
        <f t="shared" si="0"/>
        <v>3.1859125000000001</v>
      </c>
    </row>
    <row r="11" spans="1:3" x14ac:dyDescent="0.3">
      <c r="A11">
        <v>16.471</v>
      </c>
      <c r="B11">
        <v>2.5398999999999998</v>
      </c>
      <c r="C11">
        <f t="shared" si="0"/>
        <v>3.1853687500000003</v>
      </c>
    </row>
    <row r="12" spans="1:3" x14ac:dyDescent="0.3">
      <c r="A12">
        <v>16.468</v>
      </c>
      <c r="B12">
        <v>2.5398999999999998</v>
      </c>
      <c r="C12">
        <f t="shared" si="0"/>
        <v>3.184825</v>
      </c>
    </row>
    <row r="13" spans="1:3" x14ac:dyDescent="0.3">
      <c r="A13">
        <v>16.465</v>
      </c>
      <c r="B13">
        <v>2.5398999999999998</v>
      </c>
      <c r="C13">
        <f t="shared" si="0"/>
        <v>3.1842812500000002</v>
      </c>
    </row>
    <row r="14" spans="1:3" x14ac:dyDescent="0.3">
      <c r="A14">
        <v>16.462</v>
      </c>
      <c r="B14">
        <v>2.5385</v>
      </c>
      <c r="C14">
        <f t="shared" si="0"/>
        <v>3.1837374999999999</v>
      </c>
    </row>
    <row r="15" spans="1:3" x14ac:dyDescent="0.3">
      <c r="A15">
        <v>16.459</v>
      </c>
      <c r="B15">
        <v>2.5385</v>
      </c>
      <c r="C15">
        <f t="shared" si="0"/>
        <v>3.18319375</v>
      </c>
    </row>
    <row r="16" spans="1:3" x14ac:dyDescent="0.3">
      <c r="A16">
        <v>16.456</v>
      </c>
      <c r="B16">
        <v>2.5385</v>
      </c>
      <c r="C16">
        <f t="shared" si="0"/>
        <v>3.1826500000000002</v>
      </c>
    </row>
    <row r="17" spans="1:3" x14ac:dyDescent="0.3">
      <c r="A17">
        <v>16.452999999999999</v>
      </c>
      <c r="B17">
        <v>2.5385</v>
      </c>
      <c r="C17">
        <f t="shared" si="0"/>
        <v>3.1821062499999999</v>
      </c>
    </row>
    <row r="18" spans="1:3" x14ac:dyDescent="0.3">
      <c r="A18">
        <v>16.45</v>
      </c>
      <c r="B18">
        <v>2.5377999999999998</v>
      </c>
      <c r="C18">
        <f t="shared" si="0"/>
        <v>3.1815625000000001</v>
      </c>
    </row>
    <row r="19" spans="1:3" x14ac:dyDescent="0.3">
      <c r="A19">
        <v>16.446999999999999</v>
      </c>
      <c r="B19">
        <v>2.5377999999999998</v>
      </c>
      <c r="C19">
        <f t="shared" si="0"/>
        <v>3.1810187499999998</v>
      </c>
    </row>
    <row r="20" spans="1:3" x14ac:dyDescent="0.3">
      <c r="A20">
        <v>16.443999999999999</v>
      </c>
      <c r="B20">
        <v>2.5377999999999998</v>
      </c>
      <c r="C20">
        <f t="shared" si="0"/>
        <v>3.1804749999999999</v>
      </c>
    </row>
    <row r="21" spans="1:3" x14ac:dyDescent="0.3">
      <c r="A21">
        <v>16.440999999999999</v>
      </c>
      <c r="B21">
        <v>2.5377999999999998</v>
      </c>
      <c r="C21">
        <f t="shared" si="0"/>
        <v>3.1799312500000001</v>
      </c>
    </row>
    <row r="22" spans="1:3" x14ac:dyDescent="0.3">
      <c r="A22">
        <v>16.437999999999999</v>
      </c>
      <c r="B22">
        <v>2.5366</v>
      </c>
      <c r="C22">
        <f t="shared" si="0"/>
        <v>3.1793874999999998</v>
      </c>
    </row>
    <row r="23" spans="1:3" x14ac:dyDescent="0.3">
      <c r="A23">
        <v>16.434999999999999</v>
      </c>
      <c r="B23">
        <v>2.5366</v>
      </c>
      <c r="C23">
        <f t="shared" si="0"/>
        <v>3.17884375</v>
      </c>
    </row>
    <row r="24" spans="1:3" x14ac:dyDescent="0.3">
      <c r="A24">
        <v>16.431999999999999</v>
      </c>
      <c r="B24">
        <v>2.5366</v>
      </c>
      <c r="C24">
        <f t="shared" si="0"/>
        <v>3.1782999999999997</v>
      </c>
    </row>
    <row r="25" spans="1:3" x14ac:dyDescent="0.3">
      <c r="A25">
        <v>16.428999999999998</v>
      </c>
      <c r="B25">
        <v>2.5366</v>
      </c>
      <c r="C25">
        <f t="shared" si="0"/>
        <v>3.1777562499999998</v>
      </c>
    </row>
    <row r="26" spans="1:3" x14ac:dyDescent="0.3">
      <c r="A26">
        <v>16.425999999999998</v>
      </c>
      <c r="B26">
        <v>2.5354999999999999</v>
      </c>
      <c r="C26">
        <f t="shared" si="0"/>
        <v>3.1772125</v>
      </c>
    </row>
    <row r="27" spans="1:3" x14ac:dyDescent="0.3">
      <c r="A27">
        <v>16.422999999999998</v>
      </c>
      <c r="B27">
        <v>2.5354999999999999</v>
      </c>
      <c r="C27">
        <f t="shared" si="0"/>
        <v>3.1766687499999997</v>
      </c>
    </row>
    <row r="28" spans="1:3" x14ac:dyDescent="0.3">
      <c r="A28">
        <v>16.420000000000002</v>
      </c>
      <c r="B28">
        <v>2.5354999999999999</v>
      </c>
      <c r="C28">
        <f t="shared" si="0"/>
        <v>3.1761250000000003</v>
      </c>
    </row>
    <row r="29" spans="1:3" x14ac:dyDescent="0.3">
      <c r="A29">
        <v>16.417000000000002</v>
      </c>
      <c r="B29">
        <v>2.5354999999999999</v>
      </c>
      <c r="C29">
        <f t="shared" si="0"/>
        <v>3.1755812500000005</v>
      </c>
    </row>
    <row r="30" spans="1:3" x14ac:dyDescent="0.3">
      <c r="A30">
        <v>16.414000000000001</v>
      </c>
      <c r="B30">
        <v>2.5341999999999998</v>
      </c>
      <c r="C30">
        <f t="shared" si="0"/>
        <v>3.1750375000000002</v>
      </c>
    </row>
    <row r="31" spans="1:3" x14ac:dyDescent="0.3">
      <c r="A31">
        <v>16.411000000000001</v>
      </c>
      <c r="B31">
        <v>2.5341999999999998</v>
      </c>
      <c r="C31">
        <f t="shared" si="0"/>
        <v>3.1744937500000003</v>
      </c>
    </row>
    <row r="32" spans="1:3" x14ac:dyDescent="0.3">
      <c r="A32">
        <v>16.408000000000001</v>
      </c>
      <c r="B32">
        <v>2.5341999999999998</v>
      </c>
      <c r="C32">
        <f t="shared" si="0"/>
        <v>3.1739500000000005</v>
      </c>
    </row>
    <row r="33" spans="1:3" x14ac:dyDescent="0.3">
      <c r="A33">
        <v>16.405000000000001</v>
      </c>
      <c r="B33">
        <v>2.5341999999999998</v>
      </c>
      <c r="C33">
        <f t="shared" si="0"/>
        <v>3.1734062500000002</v>
      </c>
    </row>
    <row r="34" spans="1:3" x14ac:dyDescent="0.3">
      <c r="A34">
        <v>16.402000000000001</v>
      </c>
      <c r="B34">
        <v>2.5333000000000001</v>
      </c>
      <c r="C34">
        <f t="shared" si="0"/>
        <v>3.1728625000000004</v>
      </c>
    </row>
    <row r="35" spans="1:3" x14ac:dyDescent="0.3">
      <c r="A35">
        <v>16.399000000000001</v>
      </c>
      <c r="B35">
        <v>2.5333000000000001</v>
      </c>
      <c r="C35">
        <f t="shared" si="0"/>
        <v>3.1723187500000001</v>
      </c>
    </row>
    <row r="36" spans="1:3" x14ac:dyDescent="0.3">
      <c r="A36">
        <v>16.396000000000001</v>
      </c>
      <c r="B36">
        <v>2.5333000000000001</v>
      </c>
      <c r="C36">
        <f t="shared" si="0"/>
        <v>3.1717750000000002</v>
      </c>
    </row>
    <row r="37" spans="1:3" x14ac:dyDescent="0.3">
      <c r="A37">
        <v>16.393000000000001</v>
      </c>
      <c r="B37">
        <v>2.5333000000000001</v>
      </c>
      <c r="C37">
        <f t="shared" si="0"/>
        <v>3.1712312500000004</v>
      </c>
    </row>
    <row r="38" spans="1:3" x14ac:dyDescent="0.3">
      <c r="A38">
        <v>16.39</v>
      </c>
      <c r="B38">
        <v>2.5316999999999998</v>
      </c>
      <c r="C38">
        <f t="shared" si="0"/>
        <v>3.1706875000000001</v>
      </c>
    </row>
    <row r="39" spans="1:3" x14ac:dyDescent="0.3">
      <c r="A39">
        <v>16.387</v>
      </c>
      <c r="B39">
        <v>2.5316999999999998</v>
      </c>
      <c r="C39">
        <f t="shared" si="0"/>
        <v>3.1701437500000003</v>
      </c>
    </row>
    <row r="40" spans="1:3" x14ac:dyDescent="0.3">
      <c r="A40">
        <v>16.384</v>
      </c>
      <c r="B40">
        <v>2.5316999999999998</v>
      </c>
      <c r="C40">
        <f t="shared" si="0"/>
        <v>3.1696</v>
      </c>
    </row>
    <row r="41" spans="1:3" x14ac:dyDescent="0.3">
      <c r="A41">
        <v>16.381</v>
      </c>
      <c r="B41">
        <v>2.5316999999999998</v>
      </c>
      <c r="C41">
        <f t="shared" si="0"/>
        <v>3.1690562500000001</v>
      </c>
    </row>
    <row r="42" spans="1:3" x14ac:dyDescent="0.3">
      <c r="A42">
        <v>16.378</v>
      </c>
      <c r="B42">
        <v>2.5306000000000002</v>
      </c>
      <c r="C42">
        <f t="shared" si="0"/>
        <v>3.1685125000000003</v>
      </c>
    </row>
    <row r="43" spans="1:3" x14ac:dyDescent="0.3">
      <c r="A43">
        <v>16.375</v>
      </c>
      <c r="B43">
        <v>2.5306000000000002</v>
      </c>
      <c r="C43">
        <f t="shared" si="0"/>
        <v>3.16796875</v>
      </c>
    </row>
    <row r="44" spans="1:3" x14ac:dyDescent="0.3">
      <c r="A44">
        <v>16.373000000000001</v>
      </c>
      <c r="B44">
        <v>2.5306000000000002</v>
      </c>
      <c r="C44">
        <f t="shared" si="0"/>
        <v>3.1676062500000004</v>
      </c>
    </row>
    <row r="45" spans="1:3" x14ac:dyDescent="0.3">
      <c r="A45">
        <v>16.37</v>
      </c>
      <c r="B45">
        <v>2.5306000000000002</v>
      </c>
      <c r="C45">
        <f t="shared" si="0"/>
        <v>3.1670625000000001</v>
      </c>
    </row>
    <row r="46" spans="1:3" x14ac:dyDescent="0.3">
      <c r="A46">
        <v>16.366</v>
      </c>
      <c r="B46">
        <v>2.5295999999999998</v>
      </c>
      <c r="C46">
        <f t="shared" si="0"/>
        <v>3.1663375</v>
      </c>
    </row>
    <row r="47" spans="1:3" x14ac:dyDescent="0.3">
      <c r="A47">
        <v>16.363</v>
      </c>
      <c r="B47">
        <v>2.5295999999999998</v>
      </c>
      <c r="C47">
        <f t="shared" si="0"/>
        <v>3.1657937500000002</v>
      </c>
    </row>
    <row r="48" spans="1:3" x14ac:dyDescent="0.3">
      <c r="A48">
        <v>16.36</v>
      </c>
      <c r="B48">
        <v>2.5295999999999998</v>
      </c>
      <c r="C48">
        <f t="shared" si="0"/>
        <v>3.1652499999999999</v>
      </c>
    </row>
    <row r="49" spans="1:3" x14ac:dyDescent="0.3">
      <c r="A49">
        <v>16.356999999999999</v>
      </c>
      <c r="B49">
        <v>2.5295999999999998</v>
      </c>
      <c r="C49">
        <f t="shared" si="0"/>
        <v>3.1647062500000001</v>
      </c>
    </row>
    <row r="50" spans="1:3" x14ac:dyDescent="0.3">
      <c r="A50">
        <v>16.355</v>
      </c>
      <c r="B50">
        <v>2.5286</v>
      </c>
      <c r="C50">
        <f t="shared" si="0"/>
        <v>3.16434375</v>
      </c>
    </row>
    <row r="51" spans="1:3" x14ac:dyDescent="0.3">
      <c r="A51">
        <v>16.352</v>
      </c>
      <c r="B51">
        <v>2.5286</v>
      </c>
      <c r="C51">
        <f t="shared" si="0"/>
        <v>3.1638000000000002</v>
      </c>
    </row>
    <row r="52" spans="1:3" x14ac:dyDescent="0.3">
      <c r="A52">
        <v>16.349</v>
      </c>
      <c r="B52">
        <v>2.5286</v>
      </c>
      <c r="C52">
        <f t="shared" si="0"/>
        <v>3.1632562500000003</v>
      </c>
    </row>
    <row r="53" spans="1:3" x14ac:dyDescent="0.3">
      <c r="A53">
        <v>16.346</v>
      </c>
      <c r="B53">
        <v>2.5286</v>
      </c>
      <c r="C53">
        <f t="shared" si="0"/>
        <v>3.1627125</v>
      </c>
    </row>
    <row r="54" spans="1:3" x14ac:dyDescent="0.3">
      <c r="A54">
        <v>16.341999999999999</v>
      </c>
      <c r="B54">
        <v>2.5272000000000001</v>
      </c>
      <c r="C54">
        <f t="shared" si="0"/>
        <v>3.1619875</v>
      </c>
    </row>
    <row r="55" spans="1:3" x14ac:dyDescent="0.3">
      <c r="A55">
        <v>16.338999999999999</v>
      </c>
      <c r="B55">
        <v>2.5272000000000001</v>
      </c>
      <c r="C55">
        <f t="shared" si="0"/>
        <v>3.1614437499999997</v>
      </c>
    </row>
    <row r="56" spans="1:3" x14ac:dyDescent="0.3">
      <c r="A56">
        <v>16.335999999999999</v>
      </c>
      <c r="B56">
        <v>2.5272000000000001</v>
      </c>
      <c r="C56">
        <f t="shared" si="0"/>
        <v>3.1608999999999998</v>
      </c>
    </row>
    <row r="57" spans="1:3" x14ac:dyDescent="0.3">
      <c r="A57">
        <v>16.334</v>
      </c>
      <c r="B57">
        <v>2.5272000000000001</v>
      </c>
      <c r="C57">
        <f t="shared" si="0"/>
        <v>3.1605375000000002</v>
      </c>
    </row>
    <row r="58" spans="1:3" x14ac:dyDescent="0.3">
      <c r="A58">
        <v>16.331</v>
      </c>
      <c r="B58">
        <v>2.5261999999999998</v>
      </c>
      <c r="C58">
        <f t="shared" si="0"/>
        <v>3.1599937499999999</v>
      </c>
    </row>
    <row r="59" spans="1:3" x14ac:dyDescent="0.3">
      <c r="A59">
        <v>16.327999999999999</v>
      </c>
      <c r="B59">
        <v>2.5261999999999998</v>
      </c>
      <c r="C59">
        <f t="shared" si="0"/>
        <v>3.1594500000000001</v>
      </c>
    </row>
    <row r="60" spans="1:3" x14ac:dyDescent="0.3">
      <c r="A60">
        <v>16.324999999999999</v>
      </c>
      <c r="B60">
        <v>2.5261999999999998</v>
      </c>
      <c r="C60">
        <f t="shared" si="0"/>
        <v>3.1589062499999998</v>
      </c>
    </row>
    <row r="61" spans="1:3" x14ac:dyDescent="0.3">
      <c r="A61">
        <v>16.321999999999999</v>
      </c>
      <c r="B61">
        <v>2.5261999999999998</v>
      </c>
      <c r="C61">
        <f t="shared" si="0"/>
        <v>3.1583625</v>
      </c>
    </row>
    <row r="62" spans="1:3" x14ac:dyDescent="0.3">
      <c r="A62">
        <v>16.318000000000001</v>
      </c>
      <c r="B62">
        <v>2.5249000000000001</v>
      </c>
      <c r="C62">
        <f t="shared" si="0"/>
        <v>3.1576375000000003</v>
      </c>
    </row>
    <row r="63" spans="1:3" x14ac:dyDescent="0.3">
      <c r="A63">
        <v>16.315999999999999</v>
      </c>
      <c r="B63">
        <v>2.5249000000000001</v>
      </c>
      <c r="C63">
        <f t="shared" si="0"/>
        <v>3.1572749999999998</v>
      </c>
    </row>
    <row r="64" spans="1:3" x14ac:dyDescent="0.3">
      <c r="A64">
        <v>16.312999999999999</v>
      </c>
      <c r="B64">
        <v>2.5249000000000001</v>
      </c>
      <c r="C64">
        <f t="shared" si="0"/>
        <v>3.15673125</v>
      </c>
    </row>
    <row r="65" spans="1:3" x14ac:dyDescent="0.3">
      <c r="A65">
        <v>16.309999999999999</v>
      </c>
      <c r="B65">
        <v>2.5249000000000001</v>
      </c>
      <c r="C65">
        <f t="shared" si="0"/>
        <v>3.1561874999999997</v>
      </c>
    </row>
    <row r="66" spans="1:3" x14ac:dyDescent="0.3">
      <c r="A66">
        <v>16.306999999999999</v>
      </c>
      <c r="B66">
        <v>2.5238</v>
      </c>
      <c r="C66">
        <f t="shared" si="0"/>
        <v>3.1556437499999999</v>
      </c>
    </row>
    <row r="67" spans="1:3" x14ac:dyDescent="0.3">
      <c r="A67">
        <v>16.303999999999998</v>
      </c>
      <c r="B67">
        <v>2.5238</v>
      </c>
      <c r="C67">
        <f t="shared" ref="C67:C130" si="1">A67*0.18125+0.2</f>
        <v>3.1551</v>
      </c>
    </row>
    <row r="68" spans="1:3" x14ac:dyDescent="0.3">
      <c r="A68">
        <v>16.3</v>
      </c>
      <c r="B68">
        <v>2.5238</v>
      </c>
      <c r="C68">
        <f t="shared" si="1"/>
        <v>3.1543750000000004</v>
      </c>
    </row>
    <row r="69" spans="1:3" x14ac:dyDescent="0.3">
      <c r="A69">
        <v>16.297000000000001</v>
      </c>
      <c r="B69">
        <v>2.5238</v>
      </c>
      <c r="C69">
        <f t="shared" si="1"/>
        <v>3.1538312500000001</v>
      </c>
    </row>
    <row r="70" spans="1:3" x14ac:dyDescent="0.3">
      <c r="A70">
        <v>16.295000000000002</v>
      </c>
      <c r="B70">
        <v>2.5223999999999998</v>
      </c>
      <c r="C70">
        <f t="shared" si="1"/>
        <v>3.1534687500000005</v>
      </c>
    </row>
    <row r="71" spans="1:3" x14ac:dyDescent="0.3">
      <c r="A71">
        <v>16.292000000000002</v>
      </c>
      <c r="B71">
        <v>2.5223999999999998</v>
      </c>
      <c r="C71">
        <f t="shared" si="1"/>
        <v>3.1529250000000002</v>
      </c>
    </row>
    <row r="72" spans="1:3" x14ac:dyDescent="0.3">
      <c r="A72">
        <v>16.289000000000001</v>
      </c>
      <c r="B72">
        <v>2.5223999999999998</v>
      </c>
      <c r="C72">
        <f t="shared" si="1"/>
        <v>3.1523812500000004</v>
      </c>
    </row>
    <row r="73" spans="1:3" x14ac:dyDescent="0.3">
      <c r="A73">
        <v>16.286000000000001</v>
      </c>
      <c r="B73">
        <v>2.5223999999999998</v>
      </c>
      <c r="C73">
        <f t="shared" si="1"/>
        <v>3.1518375000000005</v>
      </c>
    </row>
    <row r="74" spans="1:3" x14ac:dyDescent="0.3">
      <c r="A74">
        <v>16.283000000000001</v>
      </c>
      <c r="B74">
        <v>2.5211999999999999</v>
      </c>
      <c r="C74">
        <f t="shared" si="1"/>
        <v>3.1512937500000002</v>
      </c>
    </row>
    <row r="75" spans="1:3" x14ac:dyDescent="0.3">
      <c r="A75">
        <v>16.279</v>
      </c>
      <c r="B75">
        <v>2.5211999999999999</v>
      </c>
      <c r="C75">
        <f t="shared" si="1"/>
        <v>3.1505687500000001</v>
      </c>
    </row>
    <row r="76" spans="1:3" x14ac:dyDescent="0.3">
      <c r="A76">
        <v>16.277000000000001</v>
      </c>
      <c r="B76">
        <v>2.5211999999999999</v>
      </c>
      <c r="C76">
        <f t="shared" si="1"/>
        <v>3.1502062500000001</v>
      </c>
    </row>
    <row r="77" spans="1:3" x14ac:dyDescent="0.3">
      <c r="A77">
        <v>16.274000000000001</v>
      </c>
      <c r="B77">
        <v>2.5211999999999999</v>
      </c>
      <c r="C77">
        <f t="shared" si="1"/>
        <v>3.1496625000000003</v>
      </c>
    </row>
    <row r="78" spans="1:3" x14ac:dyDescent="0.3">
      <c r="A78">
        <v>16.271999999999998</v>
      </c>
      <c r="B78">
        <v>2.5204</v>
      </c>
      <c r="C78">
        <f t="shared" si="1"/>
        <v>3.1492999999999998</v>
      </c>
    </row>
    <row r="79" spans="1:3" x14ac:dyDescent="0.3">
      <c r="A79">
        <v>16.268000000000001</v>
      </c>
      <c r="B79">
        <v>2.5204</v>
      </c>
      <c r="C79">
        <f t="shared" si="1"/>
        <v>3.1485750000000001</v>
      </c>
    </row>
    <row r="80" spans="1:3" x14ac:dyDescent="0.3">
      <c r="A80">
        <v>16.265000000000001</v>
      </c>
      <c r="B80">
        <v>2.5204</v>
      </c>
      <c r="C80">
        <f t="shared" si="1"/>
        <v>3.1480312500000003</v>
      </c>
    </row>
    <row r="81" spans="1:3" x14ac:dyDescent="0.3">
      <c r="A81">
        <v>16.260999999999999</v>
      </c>
      <c r="B81">
        <v>2.5204</v>
      </c>
      <c r="C81">
        <f t="shared" si="1"/>
        <v>3.1473062499999997</v>
      </c>
    </row>
    <row r="82" spans="1:3" x14ac:dyDescent="0.3">
      <c r="A82">
        <v>16.257999999999999</v>
      </c>
      <c r="B82">
        <v>2.5189999999999997</v>
      </c>
      <c r="C82">
        <f t="shared" si="1"/>
        <v>3.1467624999999999</v>
      </c>
    </row>
    <row r="83" spans="1:3" x14ac:dyDescent="0.3">
      <c r="A83">
        <v>16.256</v>
      </c>
      <c r="B83">
        <v>2.5189999999999997</v>
      </c>
      <c r="C83">
        <f t="shared" si="1"/>
        <v>3.1464000000000003</v>
      </c>
    </row>
    <row r="84" spans="1:3" x14ac:dyDescent="0.3">
      <c r="A84">
        <v>16.253</v>
      </c>
      <c r="B84">
        <v>2.5189999999999997</v>
      </c>
      <c r="C84">
        <f t="shared" si="1"/>
        <v>3.14585625</v>
      </c>
    </row>
    <row r="85" spans="1:3" x14ac:dyDescent="0.3">
      <c r="A85">
        <v>16.25</v>
      </c>
      <c r="B85">
        <v>2.5189999999999997</v>
      </c>
      <c r="C85">
        <f t="shared" si="1"/>
        <v>3.1453125000000002</v>
      </c>
    </row>
    <row r="86" spans="1:3" x14ac:dyDescent="0.3">
      <c r="A86">
        <v>16.247</v>
      </c>
      <c r="B86">
        <v>2.5173000000000001</v>
      </c>
      <c r="C86">
        <f t="shared" si="1"/>
        <v>3.1447687499999999</v>
      </c>
    </row>
    <row r="87" spans="1:3" x14ac:dyDescent="0.3">
      <c r="A87">
        <v>16.242999999999999</v>
      </c>
      <c r="B87">
        <v>2.5173000000000001</v>
      </c>
      <c r="C87">
        <f t="shared" si="1"/>
        <v>3.1440437499999998</v>
      </c>
    </row>
    <row r="88" spans="1:3" x14ac:dyDescent="0.3">
      <c r="A88">
        <v>16.241</v>
      </c>
      <c r="B88">
        <v>2.5173000000000001</v>
      </c>
      <c r="C88">
        <f t="shared" si="1"/>
        <v>3.1436812500000002</v>
      </c>
    </row>
    <row r="89" spans="1:3" x14ac:dyDescent="0.3">
      <c r="A89">
        <v>16.238</v>
      </c>
      <c r="B89">
        <v>2.5173000000000001</v>
      </c>
      <c r="C89">
        <f t="shared" si="1"/>
        <v>3.1431374999999999</v>
      </c>
    </row>
    <row r="90" spans="1:3" x14ac:dyDescent="0.3">
      <c r="A90">
        <v>16.234999999999999</v>
      </c>
      <c r="B90">
        <v>2.5160999999999998</v>
      </c>
      <c r="C90">
        <f t="shared" si="1"/>
        <v>3.1425937500000001</v>
      </c>
    </row>
    <row r="91" spans="1:3" x14ac:dyDescent="0.3">
      <c r="A91">
        <v>16.231999999999999</v>
      </c>
      <c r="B91">
        <v>2.5160999999999998</v>
      </c>
      <c r="C91">
        <f t="shared" si="1"/>
        <v>3.1420499999999998</v>
      </c>
    </row>
    <row r="92" spans="1:3" x14ac:dyDescent="0.3">
      <c r="A92">
        <v>16.228999999999999</v>
      </c>
      <c r="B92">
        <v>2.5160999999999998</v>
      </c>
      <c r="C92">
        <f t="shared" si="1"/>
        <v>3.1415062499999999</v>
      </c>
    </row>
    <row r="93" spans="1:3" x14ac:dyDescent="0.3">
      <c r="A93">
        <v>16.225999999999999</v>
      </c>
      <c r="B93">
        <v>2.5160999999999998</v>
      </c>
      <c r="C93">
        <f t="shared" si="1"/>
        <v>3.1409625000000001</v>
      </c>
    </row>
    <row r="94" spans="1:3" x14ac:dyDescent="0.3">
      <c r="A94">
        <v>16.222999999999999</v>
      </c>
      <c r="B94">
        <v>2.5154000000000001</v>
      </c>
      <c r="C94">
        <f t="shared" si="1"/>
        <v>3.1404187499999998</v>
      </c>
    </row>
    <row r="95" spans="1:3" x14ac:dyDescent="0.3">
      <c r="A95">
        <v>16.22</v>
      </c>
      <c r="B95">
        <v>2.5154000000000001</v>
      </c>
      <c r="C95">
        <f t="shared" si="1"/>
        <v>3.139875</v>
      </c>
    </row>
    <row r="96" spans="1:3" x14ac:dyDescent="0.3">
      <c r="A96">
        <v>16.216999999999999</v>
      </c>
      <c r="B96">
        <v>2.5154000000000001</v>
      </c>
      <c r="C96">
        <f t="shared" si="1"/>
        <v>3.1393312499999997</v>
      </c>
    </row>
    <row r="97" spans="1:3" x14ac:dyDescent="0.3">
      <c r="A97">
        <v>16.213999999999999</v>
      </c>
      <c r="B97">
        <v>2.5154000000000001</v>
      </c>
      <c r="C97">
        <f t="shared" si="1"/>
        <v>3.1387874999999998</v>
      </c>
    </row>
    <row r="98" spans="1:3" x14ac:dyDescent="0.3">
      <c r="A98">
        <v>16.210999999999999</v>
      </c>
      <c r="B98">
        <v>2.5137</v>
      </c>
      <c r="C98">
        <f t="shared" si="1"/>
        <v>3.13824375</v>
      </c>
    </row>
    <row r="99" spans="1:3" x14ac:dyDescent="0.3">
      <c r="A99">
        <v>16.207999999999998</v>
      </c>
      <c r="B99">
        <v>2.5137</v>
      </c>
      <c r="C99">
        <f t="shared" si="1"/>
        <v>3.1376999999999997</v>
      </c>
    </row>
    <row r="100" spans="1:3" x14ac:dyDescent="0.3">
      <c r="A100">
        <v>16.204999999999998</v>
      </c>
      <c r="B100">
        <v>2.5137</v>
      </c>
      <c r="C100">
        <f t="shared" si="1"/>
        <v>3.1371562499999999</v>
      </c>
    </row>
    <row r="101" spans="1:3" x14ac:dyDescent="0.3">
      <c r="A101">
        <v>16.202000000000002</v>
      </c>
      <c r="B101">
        <v>2.5137</v>
      </c>
      <c r="C101">
        <f t="shared" si="1"/>
        <v>3.1366125000000005</v>
      </c>
    </row>
    <row r="102" spans="1:3" x14ac:dyDescent="0.3">
      <c r="A102">
        <v>16.199000000000002</v>
      </c>
      <c r="B102">
        <v>2.5124</v>
      </c>
      <c r="C102">
        <f t="shared" si="1"/>
        <v>3.1360687500000002</v>
      </c>
    </row>
    <row r="103" spans="1:3" x14ac:dyDescent="0.3">
      <c r="A103">
        <v>16.196000000000002</v>
      </c>
      <c r="B103">
        <v>2.5124</v>
      </c>
      <c r="C103">
        <f t="shared" si="1"/>
        <v>3.1355250000000003</v>
      </c>
    </row>
    <row r="104" spans="1:3" x14ac:dyDescent="0.3">
      <c r="A104">
        <v>16.193000000000001</v>
      </c>
      <c r="B104">
        <v>2.5124</v>
      </c>
      <c r="C104">
        <f t="shared" si="1"/>
        <v>3.1349812500000005</v>
      </c>
    </row>
    <row r="105" spans="1:3" x14ac:dyDescent="0.3">
      <c r="A105">
        <v>16.190000000000001</v>
      </c>
      <c r="B105">
        <v>2.5124</v>
      </c>
      <c r="C105">
        <f t="shared" si="1"/>
        <v>3.1344375000000002</v>
      </c>
    </row>
    <row r="106" spans="1:3" x14ac:dyDescent="0.3">
      <c r="A106">
        <v>16.187000000000001</v>
      </c>
      <c r="B106">
        <v>2.5110999999999999</v>
      </c>
      <c r="C106">
        <f t="shared" si="1"/>
        <v>3.1338937500000004</v>
      </c>
    </row>
    <row r="107" spans="1:3" x14ac:dyDescent="0.3">
      <c r="A107">
        <v>16.184000000000001</v>
      </c>
      <c r="B107">
        <v>2.5110999999999999</v>
      </c>
      <c r="C107">
        <f t="shared" si="1"/>
        <v>3.1333500000000001</v>
      </c>
    </row>
    <row r="108" spans="1:3" x14ac:dyDescent="0.3">
      <c r="A108">
        <v>16.181000000000001</v>
      </c>
      <c r="B108">
        <v>2.5110999999999999</v>
      </c>
      <c r="C108">
        <f t="shared" si="1"/>
        <v>3.1328062500000002</v>
      </c>
    </row>
    <row r="109" spans="1:3" x14ac:dyDescent="0.3">
      <c r="A109">
        <v>16.177</v>
      </c>
      <c r="B109">
        <v>2.5110999999999999</v>
      </c>
      <c r="C109">
        <f t="shared" si="1"/>
        <v>3.1320812500000001</v>
      </c>
    </row>
    <row r="110" spans="1:3" x14ac:dyDescent="0.3">
      <c r="A110">
        <v>16.175000000000001</v>
      </c>
      <c r="B110">
        <v>2.5101</v>
      </c>
      <c r="C110">
        <f t="shared" si="1"/>
        <v>3.1317187500000001</v>
      </c>
    </row>
    <row r="111" spans="1:3" x14ac:dyDescent="0.3">
      <c r="A111">
        <v>16.172999999999998</v>
      </c>
      <c r="B111">
        <v>2.5101</v>
      </c>
      <c r="C111">
        <f t="shared" si="1"/>
        <v>3.1313562499999996</v>
      </c>
    </row>
    <row r="112" spans="1:3" x14ac:dyDescent="0.3">
      <c r="A112">
        <v>16.169</v>
      </c>
      <c r="B112">
        <v>2.5101</v>
      </c>
      <c r="C112">
        <f t="shared" si="1"/>
        <v>3.13063125</v>
      </c>
    </row>
    <row r="113" spans="1:3" x14ac:dyDescent="0.3">
      <c r="A113">
        <v>16.166</v>
      </c>
      <c r="B113">
        <v>2.5101</v>
      </c>
      <c r="C113">
        <f t="shared" si="1"/>
        <v>3.1300875000000001</v>
      </c>
    </row>
    <row r="114" spans="1:3" x14ac:dyDescent="0.3">
      <c r="A114">
        <v>16.163</v>
      </c>
      <c r="B114">
        <v>2.5082999999999998</v>
      </c>
      <c r="C114">
        <f t="shared" si="1"/>
        <v>3.1295437500000003</v>
      </c>
    </row>
    <row r="115" spans="1:3" x14ac:dyDescent="0.3">
      <c r="A115">
        <v>16.158999999999999</v>
      </c>
      <c r="B115">
        <v>2.5082999999999998</v>
      </c>
      <c r="C115">
        <f t="shared" si="1"/>
        <v>3.1288187499999998</v>
      </c>
    </row>
    <row r="116" spans="1:3" x14ac:dyDescent="0.3">
      <c r="A116">
        <v>16.157</v>
      </c>
      <c r="B116">
        <v>2.5082999999999998</v>
      </c>
      <c r="C116">
        <f t="shared" si="1"/>
        <v>3.1284562500000002</v>
      </c>
    </row>
    <row r="117" spans="1:3" x14ac:dyDescent="0.3">
      <c r="A117">
        <v>16.154</v>
      </c>
      <c r="B117">
        <v>2.5082999999999998</v>
      </c>
      <c r="C117">
        <f t="shared" si="1"/>
        <v>3.1279124999999999</v>
      </c>
    </row>
    <row r="118" spans="1:3" x14ac:dyDescent="0.3">
      <c r="A118">
        <v>16.152000000000001</v>
      </c>
      <c r="B118">
        <v>2.5074999999999998</v>
      </c>
      <c r="C118">
        <f t="shared" si="1"/>
        <v>3.1275500000000003</v>
      </c>
    </row>
    <row r="119" spans="1:3" x14ac:dyDescent="0.3">
      <c r="A119">
        <v>16.148</v>
      </c>
      <c r="B119">
        <v>2.5074999999999998</v>
      </c>
      <c r="C119">
        <f t="shared" si="1"/>
        <v>3.1268250000000002</v>
      </c>
    </row>
    <row r="120" spans="1:3" x14ac:dyDescent="0.3">
      <c r="A120">
        <v>16.145</v>
      </c>
      <c r="B120">
        <v>2.5074999999999998</v>
      </c>
      <c r="C120">
        <f t="shared" si="1"/>
        <v>3.1262812499999999</v>
      </c>
    </row>
    <row r="121" spans="1:3" x14ac:dyDescent="0.3">
      <c r="A121">
        <v>16.141999999999999</v>
      </c>
      <c r="B121">
        <v>2.5074999999999998</v>
      </c>
      <c r="C121">
        <f t="shared" si="1"/>
        <v>3.1257375000000001</v>
      </c>
    </row>
    <row r="122" spans="1:3" x14ac:dyDescent="0.3">
      <c r="A122">
        <v>16.138999999999999</v>
      </c>
      <c r="B122">
        <v>2.5059</v>
      </c>
      <c r="C122">
        <f t="shared" si="1"/>
        <v>3.1251937499999998</v>
      </c>
    </row>
    <row r="123" spans="1:3" x14ac:dyDescent="0.3">
      <c r="A123">
        <v>16.135999999999999</v>
      </c>
      <c r="B123">
        <v>2.5059</v>
      </c>
      <c r="C123">
        <f t="shared" si="1"/>
        <v>3.1246499999999999</v>
      </c>
    </row>
    <row r="124" spans="1:3" x14ac:dyDescent="0.3">
      <c r="A124">
        <v>16.134</v>
      </c>
      <c r="B124">
        <v>2.5059</v>
      </c>
      <c r="C124">
        <f t="shared" si="1"/>
        <v>3.1242875000000003</v>
      </c>
    </row>
    <row r="125" spans="1:3" x14ac:dyDescent="0.3">
      <c r="A125">
        <v>16.13</v>
      </c>
      <c r="B125">
        <v>2.5059</v>
      </c>
      <c r="C125">
        <f t="shared" si="1"/>
        <v>3.1235624999999998</v>
      </c>
    </row>
    <row r="126" spans="1:3" x14ac:dyDescent="0.3">
      <c r="A126">
        <v>16.126999999999999</v>
      </c>
      <c r="B126">
        <v>2.5045999999999999</v>
      </c>
      <c r="C126">
        <f t="shared" si="1"/>
        <v>3.12301875</v>
      </c>
    </row>
    <row r="127" spans="1:3" x14ac:dyDescent="0.3">
      <c r="A127">
        <v>16.123999999999999</v>
      </c>
      <c r="B127">
        <v>2.5045999999999999</v>
      </c>
      <c r="C127">
        <f t="shared" si="1"/>
        <v>3.1224749999999997</v>
      </c>
    </row>
    <row r="128" spans="1:3" x14ac:dyDescent="0.3">
      <c r="A128">
        <v>16.120999999999999</v>
      </c>
      <c r="B128">
        <v>2.5045999999999999</v>
      </c>
      <c r="C128">
        <f t="shared" si="1"/>
        <v>3.1219312499999998</v>
      </c>
    </row>
    <row r="129" spans="1:3" x14ac:dyDescent="0.3">
      <c r="A129">
        <v>16.117999999999999</v>
      </c>
      <c r="B129">
        <v>2.5045999999999999</v>
      </c>
      <c r="C129">
        <f t="shared" si="1"/>
        <v>3.1213875</v>
      </c>
    </row>
    <row r="130" spans="1:3" x14ac:dyDescent="0.3">
      <c r="A130">
        <v>16.114999999999998</v>
      </c>
      <c r="B130">
        <v>2.5029999999999997</v>
      </c>
      <c r="C130">
        <f t="shared" si="1"/>
        <v>3.1208437499999997</v>
      </c>
    </row>
    <row r="131" spans="1:3" x14ac:dyDescent="0.3">
      <c r="A131">
        <v>16.113</v>
      </c>
      <c r="B131">
        <v>2.5029999999999997</v>
      </c>
      <c r="C131">
        <f t="shared" ref="C131:C194" si="2">A131*0.18125+0.2</f>
        <v>3.1204812500000001</v>
      </c>
    </row>
    <row r="132" spans="1:3" x14ac:dyDescent="0.3">
      <c r="A132">
        <v>16.109000000000002</v>
      </c>
      <c r="B132">
        <v>2.5029999999999997</v>
      </c>
      <c r="C132">
        <f t="shared" si="2"/>
        <v>3.1197562500000005</v>
      </c>
    </row>
    <row r="133" spans="1:3" x14ac:dyDescent="0.3">
      <c r="A133">
        <v>16.106000000000002</v>
      </c>
      <c r="B133">
        <v>2.5029999999999997</v>
      </c>
      <c r="C133">
        <f t="shared" si="2"/>
        <v>3.1192125000000002</v>
      </c>
    </row>
    <row r="134" spans="1:3" x14ac:dyDescent="0.3">
      <c r="A134">
        <v>16.103000000000002</v>
      </c>
      <c r="B134">
        <v>2.5017999999999998</v>
      </c>
      <c r="C134">
        <f t="shared" si="2"/>
        <v>3.1186687500000003</v>
      </c>
    </row>
    <row r="135" spans="1:3" x14ac:dyDescent="0.3">
      <c r="A135">
        <v>16.100000000000001</v>
      </c>
      <c r="B135">
        <v>2.5017999999999998</v>
      </c>
      <c r="C135">
        <f t="shared" si="2"/>
        <v>3.1181250000000005</v>
      </c>
    </row>
    <row r="136" spans="1:3" x14ac:dyDescent="0.3">
      <c r="A136">
        <v>16.097000000000001</v>
      </c>
      <c r="B136">
        <v>2.5017999999999998</v>
      </c>
      <c r="C136">
        <f t="shared" si="2"/>
        <v>3.1175812500000002</v>
      </c>
    </row>
    <row r="137" spans="1:3" x14ac:dyDescent="0.3">
      <c r="A137">
        <v>16.094999999999999</v>
      </c>
      <c r="B137">
        <v>2.5017999999999998</v>
      </c>
      <c r="C137">
        <f t="shared" si="2"/>
        <v>3.1172187499999997</v>
      </c>
    </row>
    <row r="138" spans="1:3" x14ac:dyDescent="0.3">
      <c r="A138">
        <v>16.091999999999999</v>
      </c>
      <c r="B138">
        <v>2.5000999999999998</v>
      </c>
      <c r="C138">
        <f t="shared" si="2"/>
        <v>3.1166749999999999</v>
      </c>
    </row>
    <row r="139" spans="1:3" x14ac:dyDescent="0.3">
      <c r="A139">
        <v>16.088000000000001</v>
      </c>
      <c r="B139">
        <v>2.5000999999999998</v>
      </c>
      <c r="C139">
        <f t="shared" si="2"/>
        <v>3.1159500000000002</v>
      </c>
    </row>
    <row r="140" spans="1:3" x14ac:dyDescent="0.3">
      <c r="A140">
        <v>16.085000000000001</v>
      </c>
      <c r="B140">
        <v>2.5000999999999998</v>
      </c>
      <c r="C140">
        <f t="shared" si="2"/>
        <v>3.1154062500000004</v>
      </c>
    </row>
    <row r="141" spans="1:3" x14ac:dyDescent="0.3">
      <c r="A141">
        <v>16.082000000000001</v>
      </c>
      <c r="B141">
        <v>2.5000999999999998</v>
      </c>
      <c r="C141">
        <f t="shared" si="2"/>
        <v>3.1148625000000001</v>
      </c>
    </row>
    <row r="142" spans="1:3" x14ac:dyDescent="0.3">
      <c r="A142">
        <v>16.079000000000001</v>
      </c>
      <c r="B142">
        <v>2.4988999999999999</v>
      </c>
      <c r="C142">
        <f t="shared" si="2"/>
        <v>3.1143187500000002</v>
      </c>
    </row>
    <row r="143" spans="1:3" x14ac:dyDescent="0.3">
      <c r="A143">
        <v>16.076000000000001</v>
      </c>
      <c r="B143">
        <v>2.4988999999999999</v>
      </c>
      <c r="C143">
        <f t="shared" si="2"/>
        <v>3.113775</v>
      </c>
    </row>
    <row r="144" spans="1:3" x14ac:dyDescent="0.3">
      <c r="A144">
        <v>16.074000000000002</v>
      </c>
      <c r="B144">
        <v>2.4988999999999999</v>
      </c>
      <c r="C144">
        <f t="shared" si="2"/>
        <v>3.1134125000000004</v>
      </c>
    </row>
    <row r="145" spans="1:3" x14ac:dyDescent="0.3">
      <c r="A145">
        <v>16.071000000000002</v>
      </c>
      <c r="B145">
        <v>2.4988999999999999</v>
      </c>
      <c r="C145">
        <f t="shared" si="2"/>
        <v>3.1128687500000005</v>
      </c>
    </row>
    <row r="146" spans="1:3" x14ac:dyDescent="0.3">
      <c r="A146">
        <v>16.068000000000001</v>
      </c>
      <c r="B146">
        <v>2.4973999999999998</v>
      </c>
      <c r="C146">
        <f t="shared" si="2"/>
        <v>3.1123250000000002</v>
      </c>
    </row>
    <row r="147" spans="1:3" x14ac:dyDescent="0.3">
      <c r="A147">
        <v>16.065000000000001</v>
      </c>
      <c r="B147">
        <v>2.4973999999999998</v>
      </c>
      <c r="C147">
        <f t="shared" si="2"/>
        <v>3.1117812500000004</v>
      </c>
    </row>
    <row r="148" spans="1:3" x14ac:dyDescent="0.3">
      <c r="A148">
        <v>16.061</v>
      </c>
      <c r="B148">
        <v>2.4973999999999998</v>
      </c>
      <c r="C148">
        <f t="shared" si="2"/>
        <v>3.1110562499999999</v>
      </c>
    </row>
    <row r="149" spans="1:3" x14ac:dyDescent="0.3">
      <c r="A149">
        <v>16.058</v>
      </c>
      <c r="B149">
        <v>2.4973999999999998</v>
      </c>
      <c r="C149">
        <f t="shared" si="2"/>
        <v>3.1105125</v>
      </c>
    </row>
    <row r="150" spans="1:3" x14ac:dyDescent="0.3">
      <c r="A150">
        <v>16.056000000000001</v>
      </c>
      <c r="B150">
        <v>2.4962</v>
      </c>
      <c r="C150">
        <f t="shared" si="2"/>
        <v>3.1101500000000004</v>
      </c>
    </row>
    <row r="151" spans="1:3" x14ac:dyDescent="0.3">
      <c r="A151">
        <v>16.053000000000001</v>
      </c>
      <c r="B151">
        <v>2.4962</v>
      </c>
      <c r="C151">
        <f t="shared" si="2"/>
        <v>3.1096062500000001</v>
      </c>
    </row>
    <row r="152" spans="1:3" x14ac:dyDescent="0.3">
      <c r="A152">
        <v>16.05</v>
      </c>
      <c r="B152">
        <v>2.4962</v>
      </c>
      <c r="C152">
        <f t="shared" si="2"/>
        <v>3.1090625000000003</v>
      </c>
    </row>
    <row r="153" spans="1:3" x14ac:dyDescent="0.3">
      <c r="A153">
        <v>16.047000000000001</v>
      </c>
      <c r="B153">
        <v>2.4962</v>
      </c>
      <c r="C153">
        <f t="shared" si="2"/>
        <v>3.10851875</v>
      </c>
    </row>
    <row r="154" spans="1:3" x14ac:dyDescent="0.3">
      <c r="A154">
        <v>16.044</v>
      </c>
      <c r="B154">
        <v>2.4949999999999997</v>
      </c>
      <c r="C154">
        <f t="shared" si="2"/>
        <v>3.1079750000000002</v>
      </c>
    </row>
    <row r="155" spans="1:3" x14ac:dyDescent="0.3">
      <c r="A155">
        <v>16.04</v>
      </c>
      <c r="B155">
        <v>2.4949999999999997</v>
      </c>
      <c r="C155">
        <f t="shared" si="2"/>
        <v>3.1072500000000001</v>
      </c>
    </row>
    <row r="156" spans="1:3" x14ac:dyDescent="0.3">
      <c r="A156">
        <v>16.036999999999999</v>
      </c>
      <c r="B156">
        <v>2.4949999999999997</v>
      </c>
      <c r="C156">
        <f t="shared" si="2"/>
        <v>3.1067062499999998</v>
      </c>
    </row>
    <row r="157" spans="1:3" x14ac:dyDescent="0.3">
      <c r="A157">
        <v>16.035</v>
      </c>
      <c r="B157">
        <v>2.4949999999999997</v>
      </c>
      <c r="C157">
        <f t="shared" si="2"/>
        <v>3.1063437500000002</v>
      </c>
    </row>
    <row r="158" spans="1:3" x14ac:dyDescent="0.3">
      <c r="A158">
        <v>16.032</v>
      </c>
      <c r="B158">
        <v>2.4935999999999998</v>
      </c>
      <c r="C158">
        <f t="shared" si="2"/>
        <v>3.1057999999999999</v>
      </c>
    </row>
    <row r="159" spans="1:3" x14ac:dyDescent="0.3">
      <c r="A159">
        <v>16.029</v>
      </c>
      <c r="B159">
        <v>2.4935999999999998</v>
      </c>
      <c r="C159">
        <f t="shared" si="2"/>
        <v>3.1052562500000001</v>
      </c>
    </row>
    <row r="160" spans="1:3" x14ac:dyDescent="0.3">
      <c r="A160">
        <v>16.026</v>
      </c>
      <c r="B160">
        <v>2.4935999999999998</v>
      </c>
      <c r="C160">
        <f t="shared" si="2"/>
        <v>3.1047125000000002</v>
      </c>
    </row>
    <row r="161" spans="1:3" x14ac:dyDescent="0.3">
      <c r="A161">
        <v>16.023</v>
      </c>
      <c r="B161">
        <v>2.4935999999999998</v>
      </c>
      <c r="C161">
        <f t="shared" si="2"/>
        <v>3.1041687499999999</v>
      </c>
    </row>
    <row r="162" spans="1:3" x14ac:dyDescent="0.3">
      <c r="A162">
        <v>16.018999999999998</v>
      </c>
      <c r="B162">
        <v>2.4918</v>
      </c>
      <c r="C162">
        <f t="shared" si="2"/>
        <v>3.1034437499999998</v>
      </c>
    </row>
    <row r="163" spans="1:3" x14ac:dyDescent="0.3">
      <c r="A163">
        <v>16.015999999999998</v>
      </c>
      <c r="B163">
        <v>2.4918</v>
      </c>
      <c r="C163">
        <f t="shared" si="2"/>
        <v>3.1029</v>
      </c>
    </row>
    <row r="164" spans="1:3" x14ac:dyDescent="0.3">
      <c r="A164">
        <v>16.013999999999999</v>
      </c>
      <c r="B164">
        <v>2.4918</v>
      </c>
      <c r="C164">
        <f t="shared" si="2"/>
        <v>3.1025374999999999</v>
      </c>
    </row>
    <row r="165" spans="1:3" x14ac:dyDescent="0.3">
      <c r="A165">
        <v>16.010999999999999</v>
      </c>
      <c r="B165">
        <v>2.4918</v>
      </c>
      <c r="C165">
        <f t="shared" si="2"/>
        <v>3.1019937500000001</v>
      </c>
    </row>
    <row r="166" spans="1:3" x14ac:dyDescent="0.3">
      <c r="A166">
        <v>16.007999999999999</v>
      </c>
      <c r="B166">
        <v>2.4906000000000001</v>
      </c>
      <c r="C166">
        <f t="shared" si="2"/>
        <v>3.1014499999999998</v>
      </c>
    </row>
    <row r="167" spans="1:3" x14ac:dyDescent="0.3">
      <c r="A167">
        <v>16.004999999999999</v>
      </c>
      <c r="B167">
        <v>2.4906000000000001</v>
      </c>
      <c r="C167">
        <f t="shared" si="2"/>
        <v>3.10090625</v>
      </c>
    </row>
    <row r="168" spans="1:3" x14ac:dyDescent="0.3">
      <c r="A168">
        <v>16.001000000000001</v>
      </c>
      <c r="B168">
        <v>2.4906000000000001</v>
      </c>
      <c r="C168">
        <f t="shared" si="2"/>
        <v>3.1001812500000003</v>
      </c>
    </row>
    <row r="169" spans="1:3" x14ac:dyDescent="0.3">
      <c r="A169">
        <v>15.997999999999999</v>
      </c>
      <c r="B169">
        <v>2.4906000000000001</v>
      </c>
      <c r="C169">
        <f t="shared" si="2"/>
        <v>3.0996375</v>
      </c>
    </row>
    <row r="170" spans="1:3" x14ac:dyDescent="0.3">
      <c r="A170">
        <v>15.996</v>
      </c>
      <c r="B170">
        <v>2.4888999999999997</v>
      </c>
      <c r="C170">
        <f t="shared" si="2"/>
        <v>3.099275</v>
      </c>
    </row>
    <row r="171" spans="1:3" x14ac:dyDescent="0.3">
      <c r="A171">
        <v>15.993</v>
      </c>
      <c r="B171">
        <v>2.4888999999999997</v>
      </c>
      <c r="C171">
        <f t="shared" si="2"/>
        <v>3.0987312500000002</v>
      </c>
    </row>
    <row r="172" spans="1:3" x14ac:dyDescent="0.3">
      <c r="A172">
        <v>15.99</v>
      </c>
      <c r="B172">
        <v>2.4888999999999997</v>
      </c>
      <c r="C172">
        <f t="shared" si="2"/>
        <v>3.0981875000000003</v>
      </c>
    </row>
    <row r="173" spans="1:3" x14ac:dyDescent="0.3">
      <c r="A173">
        <v>15.987</v>
      </c>
      <c r="B173">
        <v>2.4888999999999997</v>
      </c>
      <c r="C173">
        <f t="shared" si="2"/>
        <v>3.09764375</v>
      </c>
    </row>
    <row r="174" spans="1:3" x14ac:dyDescent="0.3">
      <c r="A174">
        <v>15.984</v>
      </c>
      <c r="B174">
        <v>2.4880999999999998</v>
      </c>
      <c r="C174">
        <f t="shared" si="2"/>
        <v>3.0971000000000002</v>
      </c>
    </row>
    <row r="175" spans="1:3" x14ac:dyDescent="0.3">
      <c r="A175">
        <v>15.98</v>
      </c>
      <c r="B175">
        <v>2.4880999999999998</v>
      </c>
      <c r="C175">
        <f t="shared" si="2"/>
        <v>3.0963750000000001</v>
      </c>
    </row>
    <row r="176" spans="1:3" x14ac:dyDescent="0.3">
      <c r="A176">
        <v>15.978</v>
      </c>
      <c r="B176">
        <v>2.4880999999999998</v>
      </c>
      <c r="C176">
        <f t="shared" si="2"/>
        <v>3.0960125000000001</v>
      </c>
    </row>
    <row r="177" spans="1:3" x14ac:dyDescent="0.3">
      <c r="A177">
        <v>15.975</v>
      </c>
      <c r="B177">
        <v>2.4880999999999998</v>
      </c>
      <c r="C177">
        <f t="shared" si="2"/>
        <v>3.0954687500000002</v>
      </c>
    </row>
    <row r="178" spans="1:3" x14ac:dyDescent="0.3">
      <c r="A178">
        <v>15.972</v>
      </c>
      <c r="B178">
        <v>2.4859999999999998</v>
      </c>
      <c r="C178">
        <f t="shared" si="2"/>
        <v>3.0949249999999999</v>
      </c>
    </row>
    <row r="179" spans="1:3" x14ac:dyDescent="0.3">
      <c r="A179">
        <v>15.968999999999999</v>
      </c>
      <c r="B179">
        <v>2.4859999999999998</v>
      </c>
      <c r="C179">
        <f t="shared" si="2"/>
        <v>3.0943812500000001</v>
      </c>
    </row>
    <row r="180" spans="1:3" x14ac:dyDescent="0.3">
      <c r="A180">
        <v>15.965999999999999</v>
      </c>
      <c r="B180">
        <v>2.4859999999999998</v>
      </c>
      <c r="C180">
        <f t="shared" si="2"/>
        <v>3.0938374999999998</v>
      </c>
    </row>
    <row r="181" spans="1:3" x14ac:dyDescent="0.3">
      <c r="A181">
        <v>15.962999999999999</v>
      </c>
      <c r="B181">
        <v>2.4859999999999998</v>
      </c>
      <c r="C181">
        <f t="shared" si="2"/>
        <v>3.09329375</v>
      </c>
    </row>
    <row r="182" spans="1:3" x14ac:dyDescent="0.3">
      <c r="A182">
        <v>15.959</v>
      </c>
      <c r="B182">
        <v>2.4849000000000001</v>
      </c>
      <c r="C182">
        <f t="shared" si="2"/>
        <v>3.0925687499999999</v>
      </c>
    </row>
    <row r="183" spans="1:3" x14ac:dyDescent="0.3">
      <c r="A183">
        <v>15.957000000000001</v>
      </c>
      <c r="B183">
        <v>2.4849000000000001</v>
      </c>
      <c r="C183">
        <f t="shared" si="2"/>
        <v>3.0922062500000003</v>
      </c>
    </row>
    <row r="184" spans="1:3" x14ac:dyDescent="0.3">
      <c r="A184">
        <v>15.954000000000001</v>
      </c>
      <c r="B184">
        <v>2.4849000000000001</v>
      </c>
      <c r="C184">
        <f t="shared" si="2"/>
        <v>3.0916625000000004</v>
      </c>
    </row>
    <row r="185" spans="1:3" x14ac:dyDescent="0.3">
      <c r="A185">
        <v>15.951000000000001</v>
      </c>
      <c r="B185">
        <v>2.4849000000000001</v>
      </c>
      <c r="C185">
        <f t="shared" si="2"/>
        <v>3.0911187500000001</v>
      </c>
    </row>
    <row r="186" spans="1:3" x14ac:dyDescent="0.3">
      <c r="A186">
        <v>15.948</v>
      </c>
      <c r="B186">
        <v>2.4828999999999999</v>
      </c>
      <c r="C186">
        <f t="shared" si="2"/>
        <v>3.0905750000000003</v>
      </c>
    </row>
    <row r="187" spans="1:3" x14ac:dyDescent="0.3">
      <c r="A187">
        <v>15.945</v>
      </c>
      <c r="B187">
        <v>2.4828999999999999</v>
      </c>
      <c r="C187">
        <f t="shared" si="2"/>
        <v>3.09003125</v>
      </c>
    </row>
    <row r="188" spans="1:3" x14ac:dyDescent="0.3">
      <c r="A188">
        <v>15.942</v>
      </c>
      <c r="B188">
        <v>2.4828999999999999</v>
      </c>
      <c r="C188">
        <f t="shared" si="2"/>
        <v>3.0894875000000002</v>
      </c>
    </row>
    <row r="189" spans="1:3" x14ac:dyDescent="0.3">
      <c r="A189">
        <v>15.939</v>
      </c>
      <c r="B189">
        <v>2.4828999999999999</v>
      </c>
      <c r="C189">
        <f t="shared" si="2"/>
        <v>3.0889437500000003</v>
      </c>
    </row>
    <row r="190" spans="1:3" x14ac:dyDescent="0.3">
      <c r="A190">
        <v>15.936</v>
      </c>
      <c r="B190">
        <v>2.4819999999999998</v>
      </c>
      <c r="C190">
        <f t="shared" si="2"/>
        <v>3.0884</v>
      </c>
    </row>
    <row r="191" spans="1:3" x14ac:dyDescent="0.3">
      <c r="A191">
        <v>15.933</v>
      </c>
      <c r="B191">
        <v>2.4819999999999998</v>
      </c>
      <c r="C191">
        <f t="shared" si="2"/>
        <v>3.0878562500000002</v>
      </c>
    </row>
    <row r="192" spans="1:3" x14ac:dyDescent="0.3">
      <c r="A192">
        <v>15.93</v>
      </c>
      <c r="B192">
        <v>2.4819999999999998</v>
      </c>
      <c r="C192">
        <f t="shared" si="2"/>
        <v>3.0873124999999999</v>
      </c>
    </row>
    <row r="193" spans="1:3" x14ac:dyDescent="0.3">
      <c r="A193">
        <v>15.927</v>
      </c>
      <c r="B193">
        <v>2.4819999999999998</v>
      </c>
      <c r="C193">
        <f t="shared" si="2"/>
        <v>3.0867687500000001</v>
      </c>
    </row>
    <row r="194" spans="1:3" x14ac:dyDescent="0.3">
      <c r="A194">
        <v>15.923999999999999</v>
      </c>
      <c r="B194">
        <v>2.4798</v>
      </c>
      <c r="C194">
        <f t="shared" si="2"/>
        <v>3.0862250000000002</v>
      </c>
    </row>
    <row r="195" spans="1:3" x14ac:dyDescent="0.3">
      <c r="A195">
        <v>15.92</v>
      </c>
      <c r="B195">
        <v>2.4798</v>
      </c>
      <c r="C195">
        <f t="shared" ref="C195:C258" si="3">A195*0.18125+0.2</f>
        <v>3.0855000000000001</v>
      </c>
    </row>
    <row r="196" spans="1:3" x14ac:dyDescent="0.3">
      <c r="A196">
        <v>15.917999999999999</v>
      </c>
      <c r="B196">
        <v>2.4798</v>
      </c>
      <c r="C196">
        <f t="shared" si="3"/>
        <v>3.0851375000000001</v>
      </c>
    </row>
    <row r="197" spans="1:3" x14ac:dyDescent="0.3">
      <c r="A197">
        <v>15.914999999999999</v>
      </c>
      <c r="B197">
        <v>2.4798</v>
      </c>
      <c r="C197">
        <f t="shared" si="3"/>
        <v>3.0845937499999998</v>
      </c>
    </row>
    <row r="198" spans="1:3" x14ac:dyDescent="0.3">
      <c r="A198">
        <v>15.912000000000001</v>
      </c>
      <c r="B198">
        <v>2.4784999999999999</v>
      </c>
      <c r="C198">
        <f t="shared" si="3"/>
        <v>3.0840500000000004</v>
      </c>
    </row>
    <row r="199" spans="1:3" x14ac:dyDescent="0.3">
      <c r="A199">
        <v>15.909000000000001</v>
      </c>
      <c r="B199">
        <v>2.4784999999999999</v>
      </c>
      <c r="C199">
        <f t="shared" si="3"/>
        <v>3.0835062500000001</v>
      </c>
    </row>
    <row r="200" spans="1:3" x14ac:dyDescent="0.3">
      <c r="A200">
        <v>15.906000000000001</v>
      </c>
      <c r="B200">
        <v>2.4784999999999999</v>
      </c>
      <c r="C200">
        <f t="shared" si="3"/>
        <v>3.0829625000000003</v>
      </c>
    </row>
    <row r="201" spans="1:3" x14ac:dyDescent="0.3">
      <c r="A201">
        <v>15.903</v>
      </c>
      <c r="B201">
        <v>2.4784999999999999</v>
      </c>
      <c r="C201">
        <f t="shared" si="3"/>
        <v>3.08241875</v>
      </c>
    </row>
    <row r="202" spans="1:3" x14ac:dyDescent="0.3">
      <c r="A202">
        <v>15.9</v>
      </c>
      <c r="B202">
        <v>2.4769000000000001</v>
      </c>
      <c r="C202">
        <f t="shared" si="3"/>
        <v>3.0818750000000001</v>
      </c>
    </row>
    <row r="203" spans="1:3" x14ac:dyDescent="0.3">
      <c r="A203">
        <v>15.897</v>
      </c>
      <c r="B203">
        <v>2.4769000000000001</v>
      </c>
      <c r="C203">
        <f t="shared" si="3"/>
        <v>3.0813312500000003</v>
      </c>
    </row>
    <row r="204" spans="1:3" x14ac:dyDescent="0.3">
      <c r="A204">
        <v>15.895</v>
      </c>
      <c r="B204">
        <v>2.4769000000000001</v>
      </c>
      <c r="C204">
        <f t="shared" si="3"/>
        <v>3.0809687499999998</v>
      </c>
    </row>
    <row r="205" spans="1:3" x14ac:dyDescent="0.3">
      <c r="A205">
        <v>15.891999999999999</v>
      </c>
      <c r="B205">
        <v>2.4769000000000001</v>
      </c>
      <c r="C205">
        <f t="shared" si="3"/>
        <v>3.080425</v>
      </c>
    </row>
    <row r="206" spans="1:3" x14ac:dyDescent="0.3">
      <c r="A206">
        <v>15.888999999999999</v>
      </c>
      <c r="B206">
        <v>2.4754999999999998</v>
      </c>
      <c r="C206">
        <f t="shared" si="3"/>
        <v>3.0798812500000001</v>
      </c>
    </row>
    <row r="207" spans="1:3" x14ac:dyDescent="0.3">
      <c r="A207">
        <v>15.885999999999999</v>
      </c>
      <c r="B207">
        <v>2.4754999999999998</v>
      </c>
      <c r="C207">
        <f t="shared" si="3"/>
        <v>3.0793374999999998</v>
      </c>
    </row>
    <row r="208" spans="1:3" x14ac:dyDescent="0.3">
      <c r="A208">
        <v>15.882</v>
      </c>
      <c r="B208">
        <v>2.4754999999999998</v>
      </c>
      <c r="C208">
        <f t="shared" si="3"/>
        <v>3.0786125000000002</v>
      </c>
    </row>
    <row r="209" spans="1:3" x14ac:dyDescent="0.3">
      <c r="A209">
        <v>15.879</v>
      </c>
      <c r="B209">
        <v>2.4754999999999998</v>
      </c>
      <c r="C209">
        <f t="shared" si="3"/>
        <v>3.0780687499999999</v>
      </c>
    </row>
    <row r="210" spans="1:3" x14ac:dyDescent="0.3">
      <c r="A210">
        <v>15.877000000000001</v>
      </c>
      <c r="B210">
        <v>2.4739999999999998</v>
      </c>
      <c r="C210">
        <f t="shared" si="3"/>
        <v>3.0777062500000003</v>
      </c>
    </row>
    <row r="211" spans="1:3" x14ac:dyDescent="0.3">
      <c r="A211">
        <v>15.874000000000001</v>
      </c>
      <c r="B211">
        <v>2.4739999999999998</v>
      </c>
      <c r="C211">
        <f t="shared" si="3"/>
        <v>3.0771625</v>
      </c>
    </row>
    <row r="212" spans="1:3" x14ac:dyDescent="0.3">
      <c r="A212">
        <v>15.871</v>
      </c>
      <c r="B212">
        <v>2.4739999999999998</v>
      </c>
      <c r="C212">
        <f t="shared" si="3"/>
        <v>3.0766187500000002</v>
      </c>
    </row>
    <row r="213" spans="1:3" x14ac:dyDescent="0.3">
      <c r="A213">
        <v>15.868</v>
      </c>
      <c r="B213">
        <v>2.4739999999999998</v>
      </c>
      <c r="C213">
        <f t="shared" si="3"/>
        <v>3.0760750000000003</v>
      </c>
    </row>
    <row r="214" spans="1:3" x14ac:dyDescent="0.3">
      <c r="A214">
        <v>15.865</v>
      </c>
      <c r="B214">
        <v>2.4727000000000001</v>
      </c>
      <c r="C214">
        <f t="shared" si="3"/>
        <v>3.07553125</v>
      </c>
    </row>
    <row r="215" spans="1:3" x14ac:dyDescent="0.3">
      <c r="A215">
        <v>15.862</v>
      </c>
      <c r="B215">
        <v>2.4727000000000001</v>
      </c>
      <c r="C215">
        <f t="shared" si="3"/>
        <v>3.0749875000000002</v>
      </c>
    </row>
    <row r="216" spans="1:3" x14ac:dyDescent="0.3">
      <c r="A216">
        <v>15.859</v>
      </c>
      <c r="B216">
        <v>2.4727000000000001</v>
      </c>
      <c r="C216">
        <f t="shared" si="3"/>
        <v>3.0744437499999999</v>
      </c>
    </row>
    <row r="217" spans="1:3" x14ac:dyDescent="0.3">
      <c r="A217">
        <v>15.856999999999999</v>
      </c>
      <c r="B217">
        <v>2.4727000000000001</v>
      </c>
      <c r="C217">
        <f t="shared" si="3"/>
        <v>3.0740812499999999</v>
      </c>
    </row>
    <row r="218" spans="1:3" x14ac:dyDescent="0.3">
      <c r="A218">
        <v>15.853999999999999</v>
      </c>
      <c r="B218">
        <v>2.4704000000000002</v>
      </c>
      <c r="C218">
        <f t="shared" si="3"/>
        <v>3.0735375</v>
      </c>
    </row>
    <row r="219" spans="1:3" x14ac:dyDescent="0.3">
      <c r="A219">
        <v>15.85</v>
      </c>
      <c r="B219">
        <v>2.4704000000000002</v>
      </c>
      <c r="C219">
        <f t="shared" si="3"/>
        <v>3.0728124999999999</v>
      </c>
    </row>
    <row r="220" spans="1:3" x14ac:dyDescent="0.3">
      <c r="A220">
        <v>15.847</v>
      </c>
      <c r="B220">
        <v>2.4704000000000002</v>
      </c>
      <c r="C220">
        <f t="shared" si="3"/>
        <v>3.0722687500000001</v>
      </c>
    </row>
    <row r="221" spans="1:3" x14ac:dyDescent="0.3">
      <c r="A221">
        <v>15.843999999999999</v>
      </c>
      <c r="B221">
        <v>2.4704000000000002</v>
      </c>
      <c r="C221">
        <f t="shared" si="3"/>
        <v>3.0717249999999998</v>
      </c>
    </row>
    <row r="222" spans="1:3" x14ac:dyDescent="0.3">
      <c r="A222">
        <v>15.840999999999999</v>
      </c>
      <c r="B222">
        <v>2.4695999999999998</v>
      </c>
      <c r="C222">
        <f t="shared" si="3"/>
        <v>3.07118125</v>
      </c>
    </row>
    <row r="223" spans="1:3" x14ac:dyDescent="0.3">
      <c r="A223">
        <v>15.837999999999999</v>
      </c>
      <c r="B223">
        <v>2.4695999999999998</v>
      </c>
      <c r="C223">
        <f t="shared" si="3"/>
        <v>3.0706375000000001</v>
      </c>
    </row>
    <row r="224" spans="1:3" x14ac:dyDescent="0.3">
      <c r="A224">
        <v>15.836</v>
      </c>
      <c r="B224">
        <v>2.4695999999999998</v>
      </c>
      <c r="C224">
        <f t="shared" si="3"/>
        <v>3.0702750000000001</v>
      </c>
    </row>
    <row r="225" spans="1:3" x14ac:dyDescent="0.3">
      <c r="A225">
        <v>15.833</v>
      </c>
      <c r="B225">
        <v>2.4695999999999998</v>
      </c>
      <c r="C225">
        <f t="shared" si="3"/>
        <v>3.0697312500000002</v>
      </c>
    </row>
    <row r="226" spans="1:3" x14ac:dyDescent="0.3">
      <c r="A226">
        <v>15.83</v>
      </c>
      <c r="B226">
        <v>2.4674999999999998</v>
      </c>
      <c r="C226">
        <f t="shared" si="3"/>
        <v>3.0691875</v>
      </c>
    </row>
    <row r="227" spans="1:3" x14ac:dyDescent="0.3">
      <c r="A227">
        <v>15.827</v>
      </c>
      <c r="B227">
        <v>2.4674999999999998</v>
      </c>
      <c r="C227">
        <f t="shared" si="3"/>
        <v>3.0686437500000001</v>
      </c>
    </row>
    <row r="228" spans="1:3" x14ac:dyDescent="0.3">
      <c r="A228">
        <v>15.823</v>
      </c>
      <c r="B228">
        <v>2.4674999999999998</v>
      </c>
      <c r="C228">
        <f t="shared" si="3"/>
        <v>3.06791875</v>
      </c>
    </row>
    <row r="229" spans="1:3" x14ac:dyDescent="0.3">
      <c r="A229">
        <v>15.82</v>
      </c>
      <c r="B229">
        <v>2.4674999999999998</v>
      </c>
      <c r="C229">
        <f t="shared" si="3"/>
        <v>3.0673750000000002</v>
      </c>
    </row>
    <row r="230" spans="1:3" x14ac:dyDescent="0.3">
      <c r="A230">
        <v>15.818</v>
      </c>
      <c r="B230">
        <v>2.4663999999999997</v>
      </c>
      <c r="C230">
        <f t="shared" si="3"/>
        <v>3.0670125000000001</v>
      </c>
    </row>
    <row r="231" spans="1:3" x14ac:dyDescent="0.3">
      <c r="A231">
        <v>15.815</v>
      </c>
      <c r="B231">
        <v>2.4663999999999997</v>
      </c>
      <c r="C231">
        <f t="shared" si="3"/>
        <v>3.0664687499999999</v>
      </c>
    </row>
    <row r="232" spans="1:3" x14ac:dyDescent="0.3">
      <c r="A232">
        <v>15.811999999999999</v>
      </c>
      <c r="B232">
        <v>2.4663999999999997</v>
      </c>
      <c r="C232">
        <f t="shared" si="3"/>
        <v>3.065925</v>
      </c>
    </row>
    <row r="233" spans="1:3" x14ac:dyDescent="0.3">
      <c r="A233">
        <v>15.808999999999999</v>
      </c>
      <c r="B233">
        <v>2.4663999999999997</v>
      </c>
      <c r="C233">
        <f t="shared" si="3"/>
        <v>3.0653812500000002</v>
      </c>
    </row>
    <row r="234" spans="1:3" x14ac:dyDescent="0.3">
      <c r="A234">
        <v>15.805</v>
      </c>
      <c r="B234">
        <v>2.4643000000000002</v>
      </c>
      <c r="C234">
        <f t="shared" si="3"/>
        <v>3.0646562500000001</v>
      </c>
    </row>
    <row r="235" spans="1:3" x14ac:dyDescent="0.3">
      <c r="A235">
        <v>15.802</v>
      </c>
      <c r="B235">
        <v>2.4643000000000002</v>
      </c>
      <c r="C235">
        <f t="shared" si="3"/>
        <v>3.0641125000000002</v>
      </c>
    </row>
    <row r="236" spans="1:3" x14ac:dyDescent="0.3">
      <c r="A236">
        <v>15.798999999999999</v>
      </c>
      <c r="B236">
        <v>2.4643000000000002</v>
      </c>
      <c r="C236">
        <f t="shared" si="3"/>
        <v>3.06356875</v>
      </c>
    </row>
    <row r="237" spans="1:3" x14ac:dyDescent="0.3">
      <c r="A237">
        <v>15.797000000000001</v>
      </c>
      <c r="B237">
        <v>2.4643000000000002</v>
      </c>
      <c r="C237">
        <f t="shared" si="3"/>
        <v>3.0632062500000004</v>
      </c>
    </row>
    <row r="238" spans="1:3" x14ac:dyDescent="0.3">
      <c r="A238">
        <v>15.794</v>
      </c>
      <c r="B238">
        <v>2.4632000000000001</v>
      </c>
      <c r="C238">
        <f t="shared" si="3"/>
        <v>3.0626625000000001</v>
      </c>
    </row>
    <row r="239" spans="1:3" x14ac:dyDescent="0.3">
      <c r="A239">
        <v>15.791</v>
      </c>
      <c r="B239">
        <v>2.4632000000000001</v>
      </c>
      <c r="C239">
        <f t="shared" si="3"/>
        <v>3.0621187500000002</v>
      </c>
    </row>
    <row r="240" spans="1:3" x14ac:dyDescent="0.3">
      <c r="A240">
        <v>15.787000000000001</v>
      </c>
      <c r="B240">
        <v>2.4632000000000001</v>
      </c>
      <c r="C240">
        <f t="shared" si="3"/>
        <v>3.0613937500000001</v>
      </c>
    </row>
    <row r="241" spans="1:3" x14ac:dyDescent="0.3">
      <c r="A241">
        <v>15.784000000000001</v>
      </c>
      <c r="B241">
        <v>2.4632000000000001</v>
      </c>
      <c r="C241">
        <f t="shared" si="3"/>
        <v>3.0608500000000003</v>
      </c>
    </row>
    <row r="242" spans="1:3" x14ac:dyDescent="0.3">
      <c r="A242">
        <v>15.781000000000001</v>
      </c>
      <c r="B242">
        <v>2.4611000000000001</v>
      </c>
      <c r="C242">
        <f t="shared" si="3"/>
        <v>3.06030625</v>
      </c>
    </row>
    <row r="243" spans="1:3" x14ac:dyDescent="0.3">
      <c r="A243">
        <v>15.778</v>
      </c>
      <c r="B243">
        <v>2.4611000000000001</v>
      </c>
      <c r="C243">
        <f t="shared" si="3"/>
        <v>3.0597625000000002</v>
      </c>
    </row>
    <row r="244" spans="1:3" x14ac:dyDescent="0.3">
      <c r="A244">
        <v>15.775</v>
      </c>
      <c r="B244">
        <v>2.4611000000000001</v>
      </c>
      <c r="C244">
        <f t="shared" si="3"/>
        <v>3.0592187500000003</v>
      </c>
    </row>
    <row r="245" spans="1:3" x14ac:dyDescent="0.3">
      <c r="A245">
        <v>15.772</v>
      </c>
      <c r="B245">
        <v>2.4611000000000001</v>
      </c>
      <c r="C245">
        <f t="shared" si="3"/>
        <v>3.058675</v>
      </c>
    </row>
    <row r="246" spans="1:3" x14ac:dyDescent="0.3">
      <c r="A246">
        <v>15.769</v>
      </c>
      <c r="B246">
        <v>2.4598999999999998</v>
      </c>
      <c r="C246">
        <f t="shared" si="3"/>
        <v>3.0581312500000002</v>
      </c>
    </row>
    <row r="247" spans="1:3" x14ac:dyDescent="0.3">
      <c r="A247">
        <v>15.766</v>
      </c>
      <c r="B247">
        <v>2.4598999999999998</v>
      </c>
      <c r="C247">
        <f t="shared" si="3"/>
        <v>3.0575874999999999</v>
      </c>
    </row>
    <row r="248" spans="1:3" x14ac:dyDescent="0.3">
      <c r="A248">
        <v>15.763</v>
      </c>
      <c r="B248">
        <v>2.4598999999999998</v>
      </c>
      <c r="C248">
        <f t="shared" si="3"/>
        <v>3.0570437500000001</v>
      </c>
    </row>
    <row r="249" spans="1:3" x14ac:dyDescent="0.3">
      <c r="A249">
        <v>15.76</v>
      </c>
      <c r="B249">
        <v>2.4598999999999998</v>
      </c>
      <c r="C249">
        <f t="shared" si="3"/>
        <v>3.0565000000000002</v>
      </c>
    </row>
    <row r="250" spans="1:3" x14ac:dyDescent="0.3">
      <c r="A250">
        <v>15.757</v>
      </c>
      <c r="B250">
        <v>2.4575</v>
      </c>
      <c r="C250">
        <f t="shared" si="3"/>
        <v>3.0559562499999999</v>
      </c>
    </row>
    <row r="251" spans="1:3" x14ac:dyDescent="0.3">
      <c r="A251">
        <v>15.754</v>
      </c>
      <c r="B251">
        <v>2.4575</v>
      </c>
      <c r="C251">
        <f t="shared" si="3"/>
        <v>3.0554125000000001</v>
      </c>
    </row>
    <row r="252" spans="1:3" x14ac:dyDescent="0.3">
      <c r="A252">
        <v>15.750999999999999</v>
      </c>
      <c r="B252">
        <v>2.4575</v>
      </c>
      <c r="C252">
        <f t="shared" si="3"/>
        <v>3.0548687499999998</v>
      </c>
    </row>
    <row r="253" spans="1:3" x14ac:dyDescent="0.3">
      <c r="A253">
        <v>15.747999999999999</v>
      </c>
      <c r="B253">
        <v>2.4575</v>
      </c>
      <c r="C253">
        <f t="shared" si="3"/>
        <v>3.054325</v>
      </c>
    </row>
    <row r="254" spans="1:3" x14ac:dyDescent="0.3">
      <c r="A254">
        <v>15.744999999999999</v>
      </c>
      <c r="B254">
        <v>2.4564999999999997</v>
      </c>
      <c r="C254">
        <f t="shared" si="3"/>
        <v>3.0537812500000001</v>
      </c>
    </row>
    <row r="255" spans="1:3" x14ac:dyDescent="0.3">
      <c r="A255">
        <v>15.742000000000001</v>
      </c>
      <c r="B255">
        <v>2.4564999999999997</v>
      </c>
      <c r="C255">
        <f t="shared" si="3"/>
        <v>3.0532375000000003</v>
      </c>
    </row>
    <row r="256" spans="1:3" x14ac:dyDescent="0.3">
      <c r="A256">
        <v>15.739000000000001</v>
      </c>
      <c r="B256">
        <v>2.4564999999999997</v>
      </c>
      <c r="C256">
        <f t="shared" si="3"/>
        <v>3.0526937500000004</v>
      </c>
    </row>
    <row r="257" spans="1:3" x14ac:dyDescent="0.3">
      <c r="A257">
        <v>15.736000000000001</v>
      </c>
      <c r="B257">
        <v>2.4564999999999997</v>
      </c>
      <c r="C257">
        <f t="shared" si="3"/>
        <v>3.0521500000000001</v>
      </c>
    </row>
    <row r="258" spans="1:3" x14ac:dyDescent="0.3">
      <c r="A258">
        <v>15.734</v>
      </c>
      <c r="B258">
        <v>2.4544999999999999</v>
      </c>
      <c r="C258">
        <f t="shared" si="3"/>
        <v>3.0517875000000001</v>
      </c>
    </row>
    <row r="259" spans="1:3" x14ac:dyDescent="0.3">
      <c r="A259">
        <v>15.73</v>
      </c>
      <c r="B259">
        <v>2.4544999999999999</v>
      </c>
      <c r="C259">
        <f t="shared" ref="C259:C322" si="4">A259*0.18125+0.2</f>
        <v>3.0510625</v>
      </c>
    </row>
    <row r="260" spans="1:3" x14ac:dyDescent="0.3">
      <c r="A260">
        <v>15.727</v>
      </c>
      <c r="B260">
        <v>2.4544999999999999</v>
      </c>
      <c r="C260">
        <f t="shared" si="4"/>
        <v>3.0505187500000002</v>
      </c>
    </row>
    <row r="261" spans="1:3" x14ac:dyDescent="0.3">
      <c r="A261">
        <v>15.724</v>
      </c>
      <c r="B261">
        <v>2.4544999999999999</v>
      </c>
      <c r="C261">
        <f t="shared" si="4"/>
        <v>3.0499750000000003</v>
      </c>
    </row>
    <row r="262" spans="1:3" x14ac:dyDescent="0.3">
      <c r="A262">
        <v>15.721</v>
      </c>
      <c r="B262">
        <v>2.4535</v>
      </c>
      <c r="C262">
        <f t="shared" si="4"/>
        <v>3.04943125</v>
      </c>
    </row>
    <row r="263" spans="1:3" x14ac:dyDescent="0.3">
      <c r="A263">
        <v>15.718</v>
      </c>
      <c r="B263">
        <v>2.4535</v>
      </c>
      <c r="C263">
        <f t="shared" si="4"/>
        <v>3.0488875000000002</v>
      </c>
    </row>
    <row r="264" spans="1:3" x14ac:dyDescent="0.3">
      <c r="A264">
        <v>15.715</v>
      </c>
      <c r="B264">
        <v>2.4535</v>
      </c>
      <c r="C264">
        <f t="shared" si="4"/>
        <v>3.0483437499999999</v>
      </c>
    </row>
    <row r="265" spans="1:3" x14ac:dyDescent="0.3">
      <c r="A265">
        <v>15.712999999999999</v>
      </c>
      <c r="B265">
        <v>2.4535</v>
      </c>
      <c r="C265">
        <f t="shared" si="4"/>
        <v>3.0479812499999999</v>
      </c>
    </row>
    <row r="266" spans="1:3" x14ac:dyDescent="0.3">
      <c r="A266">
        <v>15.709</v>
      </c>
      <c r="B266">
        <v>2.4508999999999999</v>
      </c>
      <c r="C266">
        <f t="shared" si="4"/>
        <v>3.0472562500000002</v>
      </c>
    </row>
    <row r="267" spans="1:3" x14ac:dyDescent="0.3">
      <c r="A267">
        <v>15.706</v>
      </c>
      <c r="B267">
        <v>2.4508999999999999</v>
      </c>
      <c r="C267">
        <f t="shared" si="4"/>
        <v>3.0467124999999999</v>
      </c>
    </row>
    <row r="268" spans="1:3" x14ac:dyDescent="0.3">
      <c r="A268">
        <v>15.702999999999999</v>
      </c>
      <c r="B268">
        <v>2.4508999999999999</v>
      </c>
      <c r="C268">
        <f t="shared" si="4"/>
        <v>3.0461687500000001</v>
      </c>
    </row>
    <row r="269" spans="1:3" x14ac:dyDescent="0.3">
      <c r="A269">
        <v>15.7</v>
      </c>
      <c r="B269">
        <v>2.4508999999999999</v>
      </c>
      <c r="C269">
        <f t="shared" si="4"/>
        <v>3.0456249999999998</v>
      </c>
    </row>
    <row r="270" spans="1:3" x14ac:dyDescent="0.3">
      <c r="A270">
        <v>15.696999999999999</v>
      </c>
      <c r="B270">
        <v>2.4502999999999999</v>
      </c>
      <c r="C270">
        <f t="shared" si="4"/>
        <v>3.04508125</v>
      </c>
    </row>
    <row r="271" spans="1:3" x14ac:dyDescent="0.3">
      <c r="A271">
        <v>15.694000000000001</v>
      </c>
      <c r="B271">
        <v>2.4502999999999999</v>
      </c>
      <c r="C271">
        <f t="shared" si="4"/>
        <v>3.0445375000000001</v>
      </c>
    </row>
    <row r="272" spans="1:3" x14ac:dyDescent="0.3">
      <c r="A272">
        <v>15.691000000000001</v>
      </c>
      <c r="B272">
        <v>2.4502999999999999</v>
      </c>
      <c r="C272">
        <f t="shared" si="4"/>
        <v>3.0439937500000003</v>
      </c>
    </row>
    <row r="273" spans="1:3" x14ac:dyDescent="0.3">
      <c r="A273">
        <v>15.688000000000001</v>
      </c>
      <c r="B273">
        <v>2.4502999999999999</v>
      </c>
      <c r="C273">
        <f t="shared" si="4"/>
        <v>3.04345</v>
      </c>
    </row>
    <row r="274" spans="1:3" x14ac:dyDescent="0.3">
      <c r="A274">
        <v>15.685</v>
      </c>
      <c r="B274">
        <v>2.448</v>
      </c>
      <c r="C274">
        <f t="shared" si="4"/>
        <v>3.0429062500000001</v>
      </c>
    </row>
    <row r="275" spans="1:3" x14ac:dyDescent="0.3">
      <c r="A275">
        <v>15.680999999999999</v>
      </c>
      <c r="B275">
        <v>2.448</v>
      </c>
      <c r="C275">
        <f t="shared" si="4"/>
        <v>3.0421812500000001</v>
      </c>
    </row>
    <row r="276" spans="1:3" x14ac:dyDescent="0.3">
      <c r="A276">
        <v>15.678000000000001</v>
      </c>
      <c r="B276">
        <v>2.448</v>
      </c>
      <c r="C276">
        <f t="shared" si="4"/>
        <v>3.0416375000000002</v>
      </c>
    </row>
    <row r="277" spans="1:3" x14ac:dyDescent="0.3">
      <c r="A277">
        <v>15.676</v>
      </c>
      <c r="B277">
        <v>2.448</v>
      </c>
      <c r="C277">
        <f t="shared" si="4"/>
        <v>3.0412750000000002</v>
      </c>
    </row>
    <row r="278" spans="1:3" x14ac:dyDescent="0.3">
      <c r="A278">
        <v>15.673</v>
      </c>
      <c r="B278">
        <v>2.4464000000000001</v>
      </c>
      <c r="C278">
        <f t="shared" si="4"/>
        <v>3.0407312499999999</v>
      </c>
    </row>
    <row r="279" spans="1:3" x14ac:dyDescent="0.3">
      <c r="A279">
        <v>15.67</v>
      </c>
      <c r="B279">
        <v>2.4464000000000001</v>
      </c>
      <c r="C279">
        <f t="shared" si="4"/>
        <v>3.0401875</v>
      </c>
    </row>
    <row r="280" spans="1:3" x14ac:dyDescent="0.3">
      <c r="A280">
        <v>15.667</v>
      </c>
      <c r="B280">
        <v>2.4464000000000001</v>
      </c>
      <c r="C280">
        <f t="shared" si="4"/>
        <v>3.0396437500000002</v>
      </c>
    </row>
    <row r="281" spans="1:3" x14ac:dyDescent="0.3">
      <c r="A281">
        <v>15.663</v>
      </c>
      <c r="B281">
        <v>2.4464000000000001</v>
      </c>
      <c r="C281">
        <f t="shared" si="4"/>
        <v>3.0389187500000001</v>
      </c>
    </row>
    <row r="282" spans="1:3" x14ac:dyDescent="0.3">
      <c r="A282">
        <v>15.66</v>
      </c>
      <c r="B282">
        <v>2.4441000000000002</v>
      </c>
      <c r="C282">
        <f t="shared" si="4"/>
        <v>3.0383750000000003</v>
      </c>
    </row>
    <row r="283" spans="1:3" x14ac:dyDescent="0.3">
      <c r="A283">
        <v>15.657</v>
      </c>
      <c r="B283">
        <v>2.4441000000000002</v>
      </c>
      <c r="C283">
        <f t="shared" si="4"/>
        <v>3.03783125</v>
      </c>
    </row>
    <row r="284" spans="1:3" x14ac:dyDescent="0.3">
      <c r="A284">
        <v>15.654999999999999</v>
      </c>
      <c r="B284">
        <v>2.4441000000000002</v>
      </c>
      <c r="C284">
        <f t="shared" si="4"/>
        <v>3.0374687499999999</v>
      </c>
    </row>
    <row r="285" spans="1:3" x14ac:dyDescent="0.3">
      <c r="A285">
        <v>15.651999999999999</v>
      </c>
      <c r="B285">
        <v>2.4441000000000002</v>
      </c>
      <c r="C285">
        <f t="shared" si="4"/>
        <v>3.0369250000000001</v>
      </c>
    </row>
    <row r="286" spans="1:3" x14ac:dyDescent="0.3">
      <c r="A286">
        <v>15.648999999999999</v>
      </c>
      <c r="B286">
        <v>2.4432999999999998</v>
      </c>
      <c r="C286">
        <f t="shared" si="4"/>
        <v>3.0363812499999998</v>
      </c>
    </row>
    <row r="287" spans="1:3" x14ac:dyDescent="0.3">
      <c r="A287">
        <v>15.645</v>
      </c>
      <c r="B287">
        <v>2.4432999999999998</v>
      </c>
      <c r="C287">
        <f t="shared" si="4"/>
        <v>3.0356562500000002</v>
      </c>
    </row>
    <row r="288" spans="1:3" x14ac:dyDescent="0.3">
      <c r="A288">
        <v>15.641999999999999</v>
      </c>
      <c r="B288">
        <v>2.4432999999999998</v>
      </c>
      <c r="C288">
        <f t="shared" si="4"/>
        <v>3.0351124999999999</v>
      </c>
    </row>
    <row r="289" spans="1:3" x14ac:dyDescent="0.3">
      <c r="A289">
        <v>15.638999999999999</v>
      </c>
      <c r="B289">
        <v>2.4432999999999998</v>
      </c>
      <c r="C289">
        <f t="shared" si="4"/>
        <v>3.03456875</v>
      </c>
    </row>
    <row r="290" spans="1:3" x14ac:dyDescent="0.3">
      <c r="A290">
        <v>15.635999999999999</v>
      </c>
      <c r="B290">
        <v>2.4407999999999999</v>
      </c>
      <c r="C290">
        <f t="shared" si="4"/>
        <v>3.0340249999999997</v>
      </c>
    </row>
    <row r="291" spans="1:3" x14ac:dyDescent="0.3">
      <c r="A291">
        <v>15.634</v>
      </c>
      <c r="B291">
        <v>2.4407999999999999</v>
      </c>
      <c r="C291">
        <f t="shared" si="4"/>
        <v>3.0336625000000002</v>
      </c>
    </row>
    <row r="292" spans="1:3" x14ac:dyDescent="0.3">
      <c r="A292">
        <v>15.631</v>
      </c>
      <c r="B292">
        <v>2.4407999999999999</v>
      </c>
      <c r="C292">
        <f t="shared" si="4"/>
        <v>3.0331187500000003</v>
      </c>
    </row>
    <row r="293" spans="1:3" x14ac:dyDescent="0.3">
      <c r="A293">
        <v>15.627000000000001</v>
      </c>
      <c r="B293">
        <v>2.4407999999999999</v>
      </c>
      <c r="C293">
        <f t="shared" si="4"/>
        <v>3.0323937500000002</v>
      </c>
    </row>
    <row r="294" spans="1:3" x14ac:dyDescent="0.3">
      <c r="A294">
        <v>15.624000000000001</v>
      </c>
      <c r="B294">
        <v>2.4398</v>
      </c>
      <c r="C294">
        <f t="shared" si="4"/>
        <v>3.0318500000000004</v>
      </c>
    </row>
    <row r="295" spans="1:3" x14ac:dyDescent="0.3">
      <c r="A295">
        <v>15.621</v>
      </c>
      <c r="B295">
        <v>2.4398</v>
      </c>
      <c r="C295">
        <f t="shared" si="4"/>
        <v>3.0313062500000001</v>
      </c>
    </row>
    <row r="296" spans="1:3" x14ac:dyDescent="0.3">
      <c r="A296">
        <v>15.618</v>
      </c>
      <c r="B296">
        <v>2.4398</v>
      </c>
      <c r="C296">
        <f t="shared" si="4"/>
        <v>3.0307625000000002</v>
      </c>
    </row>
    <row r="297" spans="1:3" x14ac:dyDescent="0.3">
      <c r="A297">
        <v>15.615</v>
      </c>
      <c r="B297">
        <v>2.4398</v>
      </c>
      <c r="C297">
        <f t="shared" si="4"/>
        <v>3.03021875</v>
      </c>
    </row>
    <row r="298" spans="1:3" x14ac:dyDescent="0.3">
      <c r="A298">
        <v>15.613</v>
      </c>
      <c r="B298">
        <v>2.4373</v>
      </c>
      <c r="C298">
        <f t="shared" si="4"/>
        <v>3.0298562499999999</v>
      </c>
    </row>
    <row r="299" spans="1:3" x14ac:dyDescent="0.3">
      <c r="A299">
        <v>15.609</v>
      </c>
      <c r="B299">
        <v>2.4373</v>
      </c>
      <c r="C299">
        <f t="shared" si="4"/>
        <v>3.0291312500000003</v>
      </c>
    </row>
    <row r="300" spans="1:3" x14ac:dyDescent="0.3">
      <c r="A300">
        <v>15.606</v>
      </c>
      <c r="B300">
        <v>2.4373</v>
      </c>
      <c r="C300">
        <f t="shared" si="4"/>
        <v>3.0285875</v>
      </c>
    </row>
    <row r="301" spans="1:3" x14ac:dyDescent="0.3">
      <c r="A301">
        <v>15.603</v>
      </c>
      <c r="B301">
        <v>2.4373</v>
      </c>
      <c r="C301">
        <f t="shared" si="4"/>
        <v>3.0280437500000001</v>
      </c>
    </row>
    <row r="302" spans="1:3" x14ac:dyDescent="0.3">
      <c r="A302">
        <v>15.599</v>
      </c>
      <c r="B302">
        <v>2.4363999999999999</v>
      </c>
      <c r="C302">
        <f t="shared" si="4"/>
        <v>3.0273187500000001</v>
      </c>
    </row>
    <row r="303" spans="1:3" x14ac:dyDescent="0.3">
      <c r="A303">
        <v>15.597</v>
      </c>
      <c r="B303">
        <v>2.4363999999999999</v>
      </c>
      <c r="C303">
        <f t="shared" si="4"/>
        <v>3.02695625</v>
      </c>
    </row>
    <row r="304" spans="1:3" x14ac:dyDescent="0.3">
      <c r="A304">
        <v>15.593999999999999</v>
      </c>
      <c r="B304">
        <v>2.4363999999999999</v>
      </c>
      <c r="C304">
        <f t="shared" si="4"/>
        <v>3.0264125000000002</v>
      </c>
    </row>
    <row r="305" spans="1:3" x14ac:dyDescent="0.3">
      <c r="A305">
        <v>15.590999999999999</v>
      </c>
      <c r="B305">
        <v>2.4363999999999999</v>
      </c>
      <c r="C305">
        <f t="shared" si="4"/>
        <v>3.0258687499999999</v>
      </c>
    </row>
    <row r="306" spans="1:3" x14ac:dyDescent="0.3">
      <c r="A306">
        <v>15.587999999999999</v>
      </c>
      <c r="B306">
        <v>2.4340999999999999</v>
      </c>
      <c r="C306">
        <f t="shared" si="4"/>
        <v>3.025325</v>
      </c>
    </row>
    <row r="307" spans="1:3" x14ac:dyDescent="0.3">
      <c r="A307">
        <v>15.584</v>
      </c>
      <c r="B307">
        <v>2.4340999999999999</v>
      </c>
      <c r="C307">
        <f t="shared" si="4"/>
        <v>3.0246</v>
      </c>
    </row>
    <row r="308" spans="1:3" x14ac:dyDescent="0.3">
      <c r="A308">
        <v>15.581</v>
      </c>
      <c r="B308">
        <v>2.4340999999999999</v>
      </c>
      <c r="C308">
        <f t="shared" si="4"/>
        <v>3.0240562500000001</v>
      </c>
    </row>
    <row r="309" spans="1:3" x14ac:dyDescent="0.3">
      <c r="A309">
        <v>15.577999999999999</v>
      </c>
      <c r="B309">
        <v>2.4340999999999999</v>
      </c>
      <c r="C309">
        <f t="shared" si="4"/>
        <v>3.0235124999999998</v>
      </c>
    </row>
    <row r="310" spans="1:3" x14ac:dyDescent="0.3">
      <c r="A310">
        <v>15.574999999999999</v>
      </c>
      <c r="B310">
        <v>2.4325999999999999</v>
      </c>
      <c r="C310">
        <f t="shared" si="4"/>
        <v>3.02296875</v>
      </c>
    </row>
    <row r="311" spans="1:3" x14ac:dyDescent="0.3">
      <c r="A311">
        <v>15.573</v>
      </c>
      <c r="B311">
        <v>2.4325999999999999</v>
      </c>
      <c r="C311">
        <f t="shared" si="4"/>
        <v>3.0226062500000004</v>
      </c>
    </row>
    <row r="312" spans="1:3" x14ac:dyDescent="0.3">
      <c r="A312">
        <v>15.569000000000001</v>
      </c>
      <c r="B312">
        <v>2.4325999999999999</v>
      </c>
      <c r="C312">
        <f t="shared" si="4"/>
        <v>3.0218812500000003</v>
      </c>
    </row>
    <row r="313" spans="1:3" x14ac:dyDescent="0.3">
      <c r="A313">
        <v>15.566000000000001</v>
      </c>
      <c r="B313">
        <v>2.4325999999999999</v>
      </c>
      <c r="C313">
        <f t="shared" si="4"/>
        <v>3.0213375</v>
      </c>
    </row>
    <row r="314" spans="1:3" x14ac:dyDescent="0.3">
      <c r="A314">
        <v>15.563000000000001</v>
      </c>
      <c r="B314">
        <v>2.4302999999999999</v>
      </c>
      <c r="C314">
        <f t="shared" si="4"/>
        <v>3.0207937500000002</v>
      </c>
    </row>
    <row r="315" spans="1:3" x14ac:dyDescent="0.3">
      <c r="A315">
        <v>15.56</v>
      </c>
      <c r="B315">
        <v>2.4302999999999999</v>
      </c>
      <c r="C315">
        <f t="shared" si="4"/>
        <v>3.0202500000000003</v>
      </c>
    </row>
    <row r="316" spans="1:3" x14ac:dyDescent="0.3">
      <c r="A316">
        <v>15.557</v>
      </c>
      <c r="B316">
        <v>2.4302999999999999</v>
      </c>
      <c r="C316">
        <f t="shared" si="4"/>
        <v>3.01970625</v>
      </c>
    </row>
    <row r="317" spans="1:3" x14ac:dyDescent="0.3">
      <c r="A317">
        <v>15.554</v>
      </c>
      <c r="B317">
        <v>2.4302999999999999</v>
      </c>
      <c r="C317">
        <f t="shared" si="4"/>
        <v>3.0191625000000002</v>
      </c>
    </row>
    <row r="318" spans="1:3" x14ac:dyDescent="0.3">
      <c r="A318">
        <v>15.551</v>
      </c>
      <c r="B318">
        <v>2.4291</v>
      </c>
      <c r="C318">
        <f t="shared" si="4"/>
        <v>3.0186187499999999</v>
      </c>
    </row>
    <row r="319" spans="1:3" x14ac:dyDescent="0.3">
      <c r="A319">
        <v>15.548</v>
      </c>
      <c r="B319">
        <v>2.4291</v>
      </c>
      <c r="C319">
        <f t="shared" si="4"/>
        <v>3.0180750000000001</v>
      </c>
    </row>
    <row r="320" spans="1:3" x14ac:dyDescent="0.3">
      <c r="A320">
        <v>15.545</v>
      </c>
      <c r="B320">
        <v>2.4291</v>
      </c>
      <c r="C320">
        <f t="shared" si="4"/>
        <v>3.0175312500000002</v>
      </c>
    </row>
    <row r="321" spans="1:3" x14ac:dyDescent="0.3">
      <c r="A321">
        <v>15.542</v>
      </c>
      <c r="B321">
        <v>2.4291</v>
      </c>
      <c r="C321">
        <f t="shared" si="4"/>
        <v>3.0169874999999999</v>
      </c>
    </row>
    <row r="322" spans="1:3" x14ac:dyDescent="0.3">
      <c r="A322">
        <v>15.538</v>
      </c>
      <c r="B322">
        <v>2.4266000000000001</v>
      </c>
      <c r="C322">
        <f t="shared" si="4"/>
        <v>3.0162625000000003</v>
      </c>
    </row>
    <row r="323" spans="1:3" x14ac:dyDescent="0.3">
      <c r="A323">
        <v>15.536</v>
      </c>
      <c r="B323">
        <v>2.4266000000000001</v>
      </c>
      <c r="C323">
        <f t="shared" ref="C323:C386" si="5">A323*0.18125+0.2</f>
        <v>3.0158999999999998</v>
      </c>
    </row>
    <row r="324" spans="1:3" x14ac:dyDescent="0.3">
      <c r="A324">
        <v>15.532999999999999</v>
      </c>
      <c r="B324">
        <v>2.4266000000000001</v>
      </c>
      <c r="C324">
        <f t="shared" si="5"/>
        <v>3.01535625</v>
      </c>
    </row>
    <row r="325" spans="1:3" x14ac:dyDescent="0.3">
      <c r="A325">
        <v>15.53</v>
      </c>
      <c r="B325">
        <v>2.4266000000000001</v>
      </c>
      <c r="C325">
        <f t="shared" si="5"/>
        <v>3.0148125000000001</v>
      </c>
    </row>
    <row r="326" spans="1:3" x14ac:dyDescent="0.3">
      <c r="A326">
        <v>15.526999999999999</v>
      </c>
      <c r="B326">
        <v>2.4253</v>
      </c>
      <c r="C326">
        <f t="shared" si="5"/>
        <v>3.0142687499999998</v>
      </c>
    </row>
    <row r="327" spans="1:3" x14ac:dyDescent="0.3">
      <c r="A327">
        <v>15.523999999999999</v>
      </c>
      <c r="B327">
        <v>2.4253</v>
      </c>
      <c r="C327">
        <f t="shared" si="5"/>
        <v>3.013725</v>
      </c>
    </row>
    <row r="328" spans="1:3" x14ac:dyDescent="0.3">
      <c r="A328">
        <v>15.52</v>
      </c>
      <c r="B328">
        <v>2.4253</v>
      </c>
      <c r="C328">
        <f t="shared" si="5"/>
        <v>3.0129999999999999</v>
      </c>
    </row>
    <row r="329" spans="1:3" x14ac:dyDescent="0.3">
      <c r="A329">
        <v>15.516999999999999</v>
      </c>
      <c r="B329">
        <v>2.4253</v>
      </c>
      <c r="C329">
        <f t="shared" si="5"/>
        <v>3.0124562500000001</v>
      </c>
    </row>
    <row r="330" spans="1:3" x14ac:dyDescent="0.3">
      <c r="A330">
        <v>15.515000000000001</v>
      </c>
      <c r="B330">
        <v>2.4228000000000001</v>
      </c>
      <c r="C330">
        <f t="shared" si="5"/>
        <v>3.01209375</v>
      </c>
    </row>
    <row r="331" spans="1:3" x14ac:dyDescent="0.3">
      <c r="A331">
        <v>15.512</v>
      </c>
      <c r="B331">
        <v>2.4228000000000001</v>
      </c>
      <c r="C331">
        <f t="shared" si="5"/>
        <v>3.0115500000000002</v>
      </c>
    </row>
    <row r="332" spans="1:3" x14ac:dyDescent="0.3">
      <c r="A332">
        <v>15.509</v>
      </c>
      <c r="B332">
        <v>2.4228000000000001</v>
      </c>
      <c r="C332">
        <f t="shared" si="5"/>
        <v>3.0110062500000003</v>
      </c>
    </row>
    <row r="333" spans="1:3" x14ac:dyDescent="0.3">
      <c r="A333">
        <v>15.506</v>
      </c>
      <c r="B333">
        <v>2.4228000000000001</v>
      </c>
      <c r="C333">
        <f t="shared" si="5"/>
        <v>3.0104625</v>
      </c>
    </row>
    <row r="334" spans="1:3" x14ac:dyDescent="0.3">
      <c r="A334">
        <v>15.502000000000001</v>
      </c>
      <c r="B334">
        <v>2.4220000000000002</v>
      </c>
      <c r="C334">
        <f t="shared" si="5"/>
        <v>3.0097375000000004</v>
      </c>
    </row>
    <row r="335" spans="1:3" x14ac:dyDescent="0.3">
      <c r="A335">
        <v>15.499000000000001</v>
      </c>
      <c r="B335">
        <v>2.4220000000000002</v>
      </c>
      <c r="C335">
        <f t="shared" si="5"/>
        <v>3.0091937500000001</v>
      </c>
    </row>
    <row r="336" spans="1:3" x14ac:dyDescent="0.3">
      <c r="A336">
        <v>15.496</v>
      </c>
      <c r="B336">
        <v>2.4220000000000002</v>
      </c>
      <c r="C336">
        <f t="shared" si="5"/>
        <v>3.0086500000000003</v>
      </c>
    </row>
    <row r="337" spans="1:3" x14ac:dyDescent="0.3">
      <c r="A337">
        <v>15.494</v>
      </c>
      <c r="B337">
        <v>2.4220000000000002</v>
      </c>
      <c r="C337">
        <f t="shared" si="5"/>
        <v>3.0082875000000002</v>
      </c>
    </row>
    <row r="338" spans="1:3" x14ac:dyDescent="0.3">
      <c r="A338">
        <v>15.491</v>
      </c>
      <c r="B338">
        <v>2.4192999999999998</v>
      </c>
      <c r="C338">
        <f t="shared" si="5"/>
        <v>3.0077437499999999</v>
      </c>
    </row>
    <row r="339" spans="1:3" x14ac:dyDescent="0.3">
      <c r="A339">
        <v>15.487</v>
      </c>
      <c r="B339">
        <v>2.4192999999999998</v>
      </c>
      <c r="C339">
        <f t="shared" si="5"/>
        <v>3.0070187500000003</v>
      </c>
    </row>
    <row r="340" spans="1:3" x14ac:dyDescent="0.3">
      <c r="A340">
        <v>15.484</v>
      </c>
      <c r="B340">
        <v>2.4192999999999998</v>
      </c>
      <c r="C340">
        <f t="shared" si="5"/>
        <v>3.006475</v>
      </c>
    </row>
    <row r="341" spans="1:3" x14ac:dyDescent="0.3">
      <c r="A341">
        <v>15.481</v>
      </c>
      <c r="B341">
        <v>2.4192999999999998</v>
      </c>
      <c r="C341">
        <f t="shared" si="5"/>
        <v>3.0059312500000002</v>
      </c>
    </row>
    <row r="342" spans="1:3" x14ac:dyDescent="0.3">
      <c r="A342">
        <v>15.478</v>
      </c>
      <c r="B342">
        <v>2.4179999999999997</v>
      </c>
      <c r="C342">
        <f t="shared" si="5"/>
        <v>3.0053874999999999</v>
      </c>
    </row>
    <row r="343" spans="1:3" x14ac:dyDescent="0.3">
      <c r="A343">
        <v>15.475</v>
      </c>
      <c r="B343">
        <v>2.4179999999999997</v>
      </c>
      <c r="C343">
        <f t="shared" si="5"/>
        <v>3.00484375</v>
      </c>
    </row>
    <row r="344" spans="1:3" x14ac:dyDescent="0.3">
      <c r="A344">
        <v>15.473000000000001</v>
      </c>
      <c r="B344">
        <v>2.4179999999999997</v>
      </c>
      <c r="C344">
        <f t="shared" si="5"/>
        <v>3.0044812500000004</v>
      </c>
    </row>
    <row r="345" spans="1:3" x14ac:dyDescent="0.3">
      <c r="A345">
        <v>15.468999999999999</v>
      </c>
      <c r="B345">
        <v>2.4179999999999997</v>
      </c>
      <c r="C345">
        <f t="shared" si="5"/>
        <v>3.0037562499999999</v>
      </c>
    </row>
    <row r="346" spans="1:3" x14ac:dyDescent="0.3">
      <c r="A346">
        <v>15.465999999999999</v>
      </c>
      <c r="B346">
        <v>2.4156</v>
      </c>
      <c r="C346">
        <f t="shared" si="5"/>
        <v>3.0032125000000001</v>
      </c>
    </row>
    <row r="347" spans="1:3" x14ac:dyDescent="0.3">
      <c r="A347">
        <v>15.462999999999999</v>
      </c>
      <c r="B347">
        <v>2.4156</v>
      </c>
      <c r="C347">
        <f t="shared" si="5"/>
        <v>3.0026687499999998</v>
      </c>
    </row>
    <row r="348" spans="1:3" x14ac:dyDescent="0.3">
      <c r="A348">
        <v>15.46</v>
      </c>
      <c r="B348">
        <v>2.4156</v>
      </c>
      <c r="C348">
        <f t="shared" si="5"/>
        <v>3.0021250000000004</v>
      </c>
    </row>
    <row r="349" spans="1:3" x14ac:dyDescent="0.3">
      <c r="A349">
        <v>15.457000000000001</v>
      </c>
      <c r="B349">
        <v>2.4156</v>
      </c>
      <c r="C349">
        <f t="shared" si="5"/>
        <v>3.0015812500000001</v>
      </c>
    </row>
    <row r="350" spans="1:3" x14ac:dyDescent="0.3">
      <c r="A350">
        <v>15.454000000000001</v>
      </c>
      <c r="B350">
        <v>2.4145999999999996</v>
      </c>
      <c r="C350">
        <f t="shared" si="5"/>
        <v>3.0010375000000002</v>
      </c>
    </row>
    <row r="351" spans="1:3" x14ac:dyDescent="0.3">
      <c r="A351">
        <v>15.452</v>
      </c>
      <c r="B351">
        <v>2.4145999999999996</v>
      </c>
      <c r="C351">
        <f t="shared" si="5"/>
        <v>3.0006750000000002</v>
      </c>
    </row>
    <row r="352" spans="1:3" x14ac:dyDescent="0.3">
      <c r="A352">
        <v>15.448</v>
      </c>
      <c r="B352">
        <v>2.4145999999999996</v>
      </c>
      <c r="C352">
        <f t="shared" si="5"/>
        <v>2.9999500000000001</v>
      </c>
    </row>
    <row r="353" spans="1:3" x14ac:dyDescent="0.3">
      <c r="A353">
        <v>15.445</v>
      </c>
      <c r="B353">
        <v>2.4145999999999996</v>
      </c>
      <c r="C353">
        <f t="shared" si="5"/>
        <v>2.9994062500000003</v>
      </c>
    </row>
    <row r="354" spans="1:3" x14ac:dyDescent="0.3">
      <c r="A354">
        <v>15.442</v>
      </c>
      <c r="B354">
        <v>2.4122999999999997</v>
      </c>
      <c r="C354">
        <f t="shared" si="5"/>
        <v>2.9988625</v>
      </c>
    </row>
    <row r="355" spans="1:3" x14ac:dyDescent="0.3">
      <c r="A355">
        <v>15.439</v>
      </c>
      <c r="B355">
        <v>2.4122999999999997</v>
      </c>
      <c r="C355">
        <f t="shared" si="5"/>
        <v>2.9983187500000001</v>
      </c>
    </row>
    <row r="356" spans="1:3" x14ac:dyDescent="0.3">
      <c r="A356">
        <v>15.436</v>
      </c>
      <c r="B356">
        <v>2.4122999999999997</v>
      </c>
      <c r="C356">
        <f t="shared" si="5"/>
        <v>2.9977750000000003</v>
      </c>
    </row>
    <row r="357" spans="1:3" x14ac:dyDescent="0.3">
      <c r="A357">
        <v>15.433</v>
      </c>
      <c r="B357">
        <v>2.4122999999999997</v>
      </c>
      <c r="C357">
        <f t="shared" si="5"/>
        <v>2.99723125</v>
      </c>
    </row>
    <row r="358" spans="1:3" x14ac:dyDescent="0.3">
      <c r="A358">
        <v>15.430999999999999</v>
      </c>
      <c r="B358">
        <v>2.4108000000000001</v>
      </c>
      <c r="C358">
        <f t="shared" si="5"/>
        <v>2.99686875</v>
      </c>
    </row>
    <row r="359" spans="1:3" x14ac:dyDescent="0.3">
      <c r="A359">
        <v>15.427</v>
      </c>
      <c r="B359">
        <v>2.4108000000000001</v>
      </c>
      <c r="C359">
        <f t="shared" si="5"/>
        <v>2.9961437499999999</v>
      </c>
    </row>
    <row r="360" spans="1:3" x14ac:dyDescent="0.3">
      <c r="A360">
        <v>15.423999999999999</v>
      </c>
      <c r="B360">
        <v>2.4108000000000001</v>
      </c>
      <c r="C360">
        <f t="shared" si="5"/>
        <v>2.9956</v>
      </c>
    </row>
    <row r="361" spans="1:3" x14ac:dyDescent="0.3">
      <c r="A361">
        <v>15.420999999999999</v>
      </c>
      <c r="B361">
        <v>2.4108000000000001</v>
      </c>
      <c r="C361">
        <f t="shared" si="5"/>
        <v>2.9950562500000002</v>
      </c>
    </row>
    <row r="362" spans="1:3" x14ac:dyDescent="0.3">
      <c r="A362">
        <v>15.417999999999999</v>
      </c>
      <c r="B362">
        <v>2.4083999999999999</v>
      </c>
      <c r="C362">
        <f t="shared" si="5"/>
        <v>2.9945124999999999</v>
      </c>
    </row>
    <row r="363" spans="1:3" x14ac:dyDescent="0.3">
      <c r="A363">
        <v>15.414999999999999</v>
      </c>
      <c r="B363">
        <v>2.4083999999999999</v>
      </c>
      <c r="C363">
        <f t="shared" si="5"/>
        <v>2.9939687500000001</v>
      </c>
    </row>
    <row r="364" spans="1:3" x14ac:dyDescent="0.3">
      <c r="A364">
        <v>15.413</v>
      </c>
      <c r="B364">
        <v>2.4083999999999999</v>
      </c>
      <c r="C364">
        <f t="shared" si="5"/>
        <v>2.99360625</v>
      </c>
    </row>
    <row r="365" spans="1:3" x14ac:dyDescent="0.3">
      <c r="A365">
        <v>15.409000000000001</v>
      </c>
      <c r="B365">
        <v>2.4083999999999999</v>
      </c>
      <c r="C365">
        <f t="shared" si="5"/>
        <v>2.9928812500000004</v>
      </c>
    </row>
    <row r="366" spans="1:3" x14ac:dyDescent="0.3">
      <c r="A366">
        <v>15.406000000000001</v>
      </c>
      <c r="B366">
        <v>2.407</v>
      </c>
      <c r="C366">
        <f t="shared" si="5"/>
        <v>2.9923375000000001</v>
      </c>
    </row>
    <row r="367" spans="1:3" x14ac:dyDescent="0.3">
      <c r="A367">
        <v>15.403</v>
      </c>
      <c r="B367">
        <v>2.407</v>
      </c>
      <c r="C367">
        <f t="shared" si="5"/>
        <v>2.9917937500000003</v>
      </c>
    </row>
    <row r="368" spans="1:3" x14ac:dyDescent="0.3">
      <c r="A368">
        <v>15.4</v>
      </c>
      <c r="B368">
        <v>2.407</v>
      </c>
      <c r="C368">
        <f t="shared" si="5"/>
        <v>2.99125</v>
      </c>
    </row>
    <row r="369" spans="1:3" x14ac:dyDescent="0.3">
      <c r="A369">
        <v>15.397</v>
      </c>
      <c r="B369">
        <v>2.407</v>
      </c>
      <c r="C369">
        <f t="shared" si="5"/>
        <v>2.9907062500000001</v>
      </c>
    </row>
    <row r="370" spans="1:3" x14ac:dyDescent="0.3">
      <c r="A370">
        <v>15.394</v>
      </c>
      <c r="B370">
        <v>2.4045000000000001</v>
      </c>
      <c r="C370">
        <f t="shared" si="5"/>
        <v>2.9901625000000003</v>
      </c>
    </row>
    <row r="371" spans="1:3" x14ac:dyDescent="0.3">
      <c r="A371">
        <v>15.391</v>
      </c>
      <c r="B371">
        <v>2.4045000000000001</v>
      </c>
      <c r="C371">
        <f t="shared" si="5"/>
        <v>2.98961875</v>
      </c>
    </row>
    <row r="372" spans="1:3" x14ac:dyDescent="0.3">
      <c r="A372">
        <v>15.388</v>
      </c>
      <c r="B372">
        <v>2.4045000000000001</v>
      </c>
      <c r="C372">
        <f t="shared" si="5"/>
        <v>2.9890750000000001</v>
      </c>
    </row>
    <row r="373" spans="1:3" x14ac:dyDescent="0.3">
      <c r="A373">
        <v>15.385</v>
      </c>
      <c r="B373">
        <v>2.4045000000000001</v>
      </c>
      <c r="C373">
        <f t="shared" si="5"/>
        <v>2.9885312499999999</v>
      </c>
    </row>
    <row r="374" spans="1:3" x14ac:dyDescent="0.3">
      <c r="A374">
        <v>15.382</v>
      </c>
      <c r="B374">
        <v>2.4034</v>
      </c>
      <c r="C374">
        <f t="shared" si="5"/>
        <v>2.9879875</v>
      </c>
    </row>
    <row r="375" spans="1:3" x14ac:dyDescent="0.3">
      <c r="A375">
        <v>15.379</v>
      </c>
      <c r="B375">
        <v>2.4034</v>
      </c>
      <c r="C375">
        <f t="shared" si="5"/>
        <v>2.9874437500000002</v>
      </c>
    </row>
    <row r="376" spans="1:3" x14ac:dyDescent="0.3">
      <c r="A376">
        <v>15.375999999999999</v>
      </c>
      <c r="B376">
        <v>2.4034</v>
      </c>
      <c r="C376">
        <f t="shared" si="5"/>
        <v>2.9868999999999999</v>
      </c>
    </row>
    <row r="377" spans="1:3" x14ac:dyDescent="0.3">
      <c r="A377">
        <v>15.372999999999999</v>
      </c>
      <c r="B377">
        <v>2.4034</v>
      </c>
      <c r="C377">
        <f t="shared" si="5"/>
        <v>2.98635625</v>
      </c>
    </row>
    <row r="378" spans="1:3" x14ac:dyDescent="0.3">
      <c r="A378">
        <v>15.37</v>
      </c>
      <c r="B378">
        <v>2.4009999999999998</v>
      </c>
      <c r="C378">
        <f t="shared" si="5"/>
        <v>2.9858124999999998</v>
      </c>
    </row>
    <row r="379" spans="1:3" x14ac:dyDescent="0.3">
      <c r="A379">
        <v>15.367000000000001</v>
      </c>
      <c r="B379">
        <v>2.4009999999999998</v>
      </c>
      <c r="C379">
        <f t="shared" si="5"/>
        <v>2.9852687500000004</v>
      </c>
    </row>
    <row r="380" spans="1:3" x14ac:dyDescent="0.3">
      <c r="A380">
        <v>15.364000000000001</v>
      </c>
      <c r="B380">
        <v>2.4009999999999998</v>
      </c>
      <c r="C380">
        <f t="shared" si="5"/>
        <v>2.9847250000000001</v>
      </c>
    </row>
    <row r="381" spans="1:3" x14ac:dyDescent="0.3">
      <c r="A381">
        <v>15.361000000000001</v>
      </c>
      <c r="B381">
        <v>2.4009999999999998</v>
      </c>
      <c r="C381">
        <f t="shared" si="5"/>
        <v>2.9841812500000002</v>
      </c>
    </row>
    <row r="382" spans="1:3" x14ac:dyDescent="0.3">
      <c r="A382">
        <v>15.356999999999999</v>
      </c>
      <c r="B382">
        <v>2.4</v>
      </c>
      <c r="C382">
        <f t="shared" si="5"/>
        <v>2.9834562500000001</v>
      </c>
    </row>
    <row r="383" spans="1:3" x14ac:dyDescent="0.3">
      <c r="A383">
        <v>15.355</v>
      </c>
      <c r="B383">
        <v>2.4</v>
      </c>
      <c r="C383">
        <f t="shared" si="5"/>
        <v>2.9830937500000001</v>
      </c>
    </row>
    <row r="384" spans="1:3" x14ac:dyDescent="0.3">
      <c r="A384">
        <v>15.353</v>
      </c>
      <c r="B384">
        <v>2.4</v>
      </c>
      <c r="C384">
        <f t="shared" si="5"/>
        <v>2.9827312500000001</v>
      </c>
    </row>
    <row r="385" spans="1:3" x14ac:dyDescent="0.3">
      <c r="A385">
        <v>15.349</v>
      </c>
      <c r="B385">
        <v>2.4</v>
      </c>
      <c r="C385">
        <f t="shared" si="5"/>
        <v>2.98200625</v>
      </c>
    </row>
    <row r="386" spans="1:3" x14ac:dyDescent="0.3">
      <c r="A386">
        <v>15.346</v>
      </c>
      <c r="B386">
        <v>2.3971999999999998</v>
      </c>
      <c r="C386">
        <f t="shared" si="5"/>
        <v>2.9814625000000001</v>
      </c>
    </row>
    <row r="387" spans="1:3" x14ac:dyDescent="0.3">
      <c r="A387">
        <v>15.343</v>
      </c>
      <c r="B387">
        <v>2.3971999999999998</v>
      </c>
      <c r="C387">
        <f t="shared" ref="C387:C421" si="6">A387*0.18125+0.2</f>
        <v>2.9809187500000003</v>
      </c>
    </row>
    <row r="388" spans="1:3" x14ac:dyDescent="0.3">
      <c r="A388">
        <v>15.34</v>
      </c>
      <c r="B388">
        <v>2.3971999999999998</v>
      </c>
      <c r="C388">
        <f t="shared" si="6"/>
        <v>2.980375</v>
      </c>
    </row>
    <row r="389" spans="1:3" x14ac:dyDescent="0.3">
      <c r="A389">
        <v>15.336</v>
      </c>
      <c r="B389">
        <v>2.3971999999999998</v>
      </c>
      <c r="C389">
        <f t="shared" si="6"/>
        <v>2.9796500000000004</v>
      </c>
    </row>
    <row r="390" spans="1:3" x14ac:dyDescent="0.3">
      <c r="A390">
        <v>15.334</v>
      </c>
      <c r="B390">
        <v>2.3959999999999999</v>
      </c>
      <c r="C390">
        <f t="shared" si="6"/>
        <v>2.9792874999999999</v>
      </c>
    </row>
    <row r="391" spans="1:3" x14ac:dyDescent="0.3">
      <c r="A391">
        <v>15.332000000000001</v>
      </c>
      <c r="B391">
        <v>2.3959999999999999</v>
      </c>
      <c r="C391">
        <f t="shared" si="6"/>
        <v>2.9789250000000003</v>
      </c>
    </row>
    <row r="392" spans="1:3" x14ac:dyDescent="0.3">
      <c r="A392">
        <v>15.327999999999999</v>
      </c>
      <c r="B392">
        <v>2.3959999999999999</v>
      </c>
      <c r="C392">
        <f t="shared" si="6"/>
        <v>2.9782000000000002</v>
      </c>
    </row>
    <row r="393" spans="1:3" x14ac:dyDescent="0.3">
      <c r="A393">
        <v>15.324999999999999</v>
      </c>
      <c r="B393">
        <v>2.3959999999999999</v>
      </c>
      <c r="C393">
        <f t="shared" si="6"/>
        <v>2.9776562499999999</v>
      </c>
    </row>
    <row r="394" spans="1:3" x14ac:dyDescent="0.3">
      <c r="A394">
        <v>15.321999999999999</v>
      </c>
      <c r="B394">
        <v>2.3935999999999997</v>
      </c>
      <c r="C394">
        <f t="shared" si="6"/>
        <v>2.9771125000000001</v>
      </c>
    </row>
    <row r="395" spans="1:3" x14ac:dyDescent="0.3">
      <c r="A395">
        <v>15.319000000000001</v>
      </c>
      <c r="B395">
        <v>2.3935999999999997</v>
      </c>
      <c r="C395">
        <f t="shared" si="6"/>
        <v>2.9765687500000002</v>
      </c>
    </row>
    <row r="396" spans="1:3" x14ac:dyDescent="0.3">
      <c r="A396">
        <v>15.316000000000001</v>
      </c>
      <c r="B396">
        <v>2.3935999999999997</v>
      </c>
      <c r="C396">
        <f t="shared" si="6"/>
        <v>2.9760250000000004</v>
      </c>
    </row>
    <row r="397" spans="1:3" x14ac:dyDescent="0.3">
      <c r="A397">
        <v>15.313000000000001</v>
      </c>
      <c r="B397">
        <v>2.3935999999999997</v>
      </c>
      <c r="C397">
        <f t="shared" si="6"/>
        <v>2.9754812500000001</v>
      </c>
    </row>
    <row r="398" spans="1:3" x14ac:dyDescent="0.3">
      <c r="A398">
        <v>15.311</v>
      </c>
      <c r="B398">
        <v>2.3919999999999999</v>
      </c>
      <c r="C398">
        <f t="shared" si="6"/>
        <v>2.97511875</v>
      </c>
    </row>
    <row r="399" spans="1:3" x14ac:dyDescent="0.3">
      <c r="A399">
        <v>15.307</v>
      </c>
      <c r="B399">
        <v>2.3919999999999999</v>
      </c>
      <c r="C399">
        <f t="shared" si="6"/>
        <v>2.9743937499999999</v>
      </c>
    </row>
    <row r="400" spans="1:3" x14ac:dyDescent="0.3">
      <c r="A400">
        <v>15.304</v>
      </c>
      <c r="B400">
        <v>2.3919999999999999</v>
      </c>
      <c r="C400">
        <f t="shared" si="6"/>
        <v>2.9738500000000001</v>
      </c>
    </row>
    <row r="401" spans="1:3" x14ac:dyDescent="0.3">
      <c r="A401">
        <v>15.301</v>
      </c>
      <c r="B401">
        <v>2.3919999999999999</v>
      </c>
      <c r="C401">
        <f t="shared" si="6"/>
        <v>2.9733062500000003</v>
      </c>
    </row>
    <row r="402" spans="1:3" x14ac:dyDescent="0.3">
      <c r="A402">
        <v>15.298</v>
      </c>
      <c r="B402">
        <v>2.3895</v>
      </c>
      <c r="C402">
        <f t="shared" si="6"/>
        <v>2.9727625</v>
      </c>
    </row>
    <row r="403" spans="1:3" x14ac:dyDescent="0.3">
      <c r="A403">
        <v>15.295</v>
      </c>
      <c r="B403">
        <v>2.3895</v>
      </c>
      <c r="C403">
        <f t="shared" si="6"/>
        <v>2.9722187500000001</v>
      </c>
    </row>
    <row r="404" spans="1:3" x14ac:dyDescent="0.3">
      <c r="A404">
        <v>15.292</v>
      </c>
      <c r="B404">
        <v>2.3895</v>
      </c>
      <c r="C404">
        <f t="shared" si="6"/>
        <v>2.9716749999999998</v>
      </c>
    </row>
    <row r="405" spans="1:3" x14ac:dyDescent="0.3">
      <c r="A405">
        <v>15.289</v>
      </c>
      <c r="B405">
        <v>2.3895</v>
      </c>
      <c r="C405">
        <f t="shared" si="6"/>
        <v>2.97113125</v>
      </c>
    </row>
    <row r="406" spans="1:3" x14ac:dyDescent="0.3">
      <c r="A406">
        <v>15.286</v>
      </c>
      <c r="B406">
        <v>2.3885999999999998</v>
      </c>
      <c r="C406">
        <f t="shared" si="6"/>
        <v>2.9705875000000002</v>
      </c>
    </row>
    <row r="407" spans="1:3" x14ac:dyDescent="0.3">
      <c r="A407">
        <v>15.282999999999999</v>
      </c>
      <c r="B407">
        <v>2.3885999999999998</v>
      </c>
      <c r="C407">
        <f t="shared" si="6"/>
        <v>2.9700437499999999</v>
      </c>
    </row>
    <row r="408" spans="1:3" x14ac:dyDescent="0.3">
      <c r="A408">
        <v>15.28</v>
      </c>
      <c r="B408">
        <v>2.3885999999999998</v>
      </c>
      <c r="C408">
        <f t="shared" si="6"/>
        <v>2.9695</v>
      </c>
    </row>
    <row r="409" spans="1:3" x14ac:dyDescent="0.3">
      <c r="A409">
        <v>15.276999999999999</v>
      </c>
      <c r="B409">
        <v>2.3885999999999998</v>
      </c>
      <c r="C409">
        <f t="shared" si="6"/>
        <v>2.9689562499999997</v>
      </c>
    </row>
    <row r="410" spans="1:3" x14ac:dyDescent="0.3">
      <c r="A410">
        <v>15.273999999999999</v>
      </c>
      <c r="B410">
        <v>2.3858000000000001</v>
      </c>
      <c r="C410">
        <f t="shared" si="6"/>
        <v>2.9684124999999999</v>
      </c>
    </row>
    <row r="411" spans="1:3" x14ac:dyDescent="0.3">
      <c r="A411">
        <v>15.272</v>
      </c>
      <c r="B411">
        <v>2.3858000000000001</v>
      </c>
      <c r="C411">
        <f t="shared" si="6"/>
        <v>2.9680500000000003</v>
      </c>
    </row>
    <row r="412" spans="1:3" x14ac:dyDescent="0.3">
      <c r="A412">
        <v>15.268000000000001</v>
      </c>
      <c r="B412">
        <v>2.3858000000000001</v>
      </c>
      <c r="C412">
        <f t="shared" si="6"/>
        <v>2.9673250000000002</v>
      </c>
    </row>
    <row r="413" spans="1:3" x14ac:dyDescent="0.3">
      <c r="A413">
        <v>15.265000000000001</v>
      </c>
      <c r="B413">
        <v>2.3858000000000001</v>
      </c>
      <c r="C413">
        <f t="shared" si="6"/>
        <v>2.9667812500000004</v>
      </c>
    </row>
    <row r="414" spans="1:3" x14ac:dyDescent="0.3">
      <c r="A414">
        <v>15.262</v>
      </c>
      <c r="B414">
        <v>2.3845999999999998</v>
      </c>
      <c r="C414">
        <f t="shared" si="6"/>
        <v>2.9662375000000001</v>
      </c>
    </row>
    <row r="415" spans="1:3" x14ac:dyDescent="0.3">
      <c r="A415">
        <v>15.259</v>
      </c>
      <c r="B415">
        <v>2.3845999999999998</v>
      </c>
      <c r="C415">
        <f t="shared" si="6"/>
        <v>2.9656937500000002</v>
      </c>
    </row>
    <row r="416" spans="1:3" x14ac:dyDescent="0.3">
      <c r="A416">
        <v>15.256</v>
      </c>
      <c r="B416">
        <v>2.3845999999999998</v>
      </c>
      <c r="C416">
        <f t="shared" si="6"/>
        <v>2.96515</v>
      </c>
    </row>
    <row r="417" spans="1:3" x14ac:dyDescent="0.3">
      <c r="A417">
        <v>15.254</v>
      </c>
      <c r="B417">
        <v>2.3845999999999998</v>
      </c>
      <c r="C417">
        <f t="shared" si="6"/>
        <v>2.9647874999999999</v>
      </c>
    </row>
    <row r="418" spans="1:3" x14ac:dyDescent="0.3">
      <c r="A418">
        <v>15.250999999999999</v>
      </c>
      <c r="B418">
        <v>2.3821999999999997</v>
      </c>
      <c r="C418">
        <f t="shared" si="6"/>
        <v>2.9642437500000001</v>
      </c>
    </row>
    <row r="419" spans="1:3" x14ac:dyDescent="0.3">
      <c r="A419">
        <v>15.247</v>
      </c>
      <c r="B419">
        <v>2.3821999999999997</v>
      </c>
      <c r="C419">
        <f t="shared" si="6"/>
        <v>2.96351875</v>
      </c>
    </row>
    <row r="420" spans="1:3" x14ac:dyDescent="0.3">
      <c r="A420">
        <v>15.244</v>
      </c>
      <c r="B420">
        <v>2.3821999999999997</v>
      </c>
      <c r="C420">
        <f t="shared" si="6"/>
        <v>2.9629750000000001</v>
      </c>
    </row>
    <row r="421" spans="1:3" x14ac:dyDescent="0.3">
      <c r="A421">
        <v>15.241</v>
      </c>
      <c r="B421">
        <v>2.3821999999999997</v>
      </c>
      <c r="C421">
        <f t="shared" si="6"/>
        <v>2.9624312499999998</v>
      </c>
    </row>
    <row r="422" spans="1:3" x14ac:dyDescent="0.3">
      <c r="A422">
        <v>15.238</v>
      </c>
      <c r="B422">
        <v>2.3809999999999998</v>
      </c>
      <c r="C422">
        <f>A422*0.18125+0.2</f>
        <v>2.9618875</v>
      </c>
    </row>
    <row r="423" spans="1:3" x14ac:dyDescent="0.3">
      <c r="A423">
        <v>15.234999999999999</v>
      </c>
      <c r="B423">
        <v>2.3809999999999998</v>
      </c>
      <c r="C423">
        <f t="shared" ref="C423:C486" si="7">A423*0.18125+0.2</f>
        <v>2.9613437500000002</v>
      </c>
    </row>
    <row r="424" spans="1:3" x14ac:dyDescent="0.3">
      <c r="A424">
        <v>15.233000000000001</v>
      </c>
      <c r="B424">
        <v>2.3809999999999998</v>
      </c>
      <c r="C424">
        <f t="shared" si="7"/>
        <v>2.9609812500000001</v>
      </c>
    </row>
    <row r="425" spans="1:3" x14ac:dyDescent="0.3">
      <c r="A425">
        <v>15.23</v>
      </c>
      <c r="B425">
        <v>2.3809999999999998</v>
      </c>
      <c r="C425">
        <f t="shared" si="7"/>
        <v>2.9604375000000003</v>
      </c>
    </row>
    <row r="426" spans="1:3" x14ac:dyDescent="0.3">
      <c r="A426">
        <v>15.226000000000001</v>
      </c>
      <c r="B426">
        <v>2.3784999999999998</v>
      </c>
      <c r="C426">
        <f t="shared" si="7"/>
        <v>2.9597125000000002</v>
      </c>
    </row>
    <row r="427" spans="1:3" x14ac:dyDescent="0.3">
      <c r="A427">
        <v>15.224</v>
      </c>
      <c r="B427">
        <v>2.3784999999999998</v>
      </c>
      <c r="C427">
        <f t="shared" si="7"/>
        <v>2.9593500000000001</v>
      </c>
    </row>
    <row r="428" spans="1:3" x14ac:dyDescent="0.3">
      <c r="A428">
        <v>15.22</v>
      </c>
      <c r="B428">
        <v>2.3784999999999998</v>
      </c>
      <c r="C428">
        <f t="shared" si="7"/>
        <v>2.9586250000000001</v>
      </c>
    </row>
    <row r="429" spans="1:3" x14ac:dyDescent="0.3">
      <c r="A429">
        <v>15.217000000000001</v>
      </c>
      <c r="B429">
        <v>2.3784999999999998</v>
      </c>
      <c r="C429">
        <f t="shared" si="7"/>
        <v>2.9580812500000002</v>
      </c>
    </row>
    <row r="430" spans="1:3" x14ac:dyDescent="0.3">
      <c r="A430">
        <v>15.214</v>
      </c>
      <c r="B430">
        <v>2.3769999999999998</v>
      </c>
      <c r="C430">
        <f t="shared" si="7"/>
        <v>2.9575375000000004</v>
      </c>
    </row>
    <row r="431" spans="1:3" x14ac:dyDescent="0.3">
      <c r="A431">
        <v>15.212</v>
      </c>
      <c r="B431">
        <v>2.3769999999999998</v>
      </c>
      <c r="C431">
        <f t="shared" si="7"/>
        <v>2.9571749999999999</v>
      </c>
    </row>
    <row r="432" spans="1:3" x14ac:dyDescent="0.3">
      <c r="A432">
        <v>15.209</v>
      </c>
      <c r="B432">
        <v>2.3769999999999998</v>
      </c>
      <c r="C432">
        <f t="shared" si="7"/>
        <v>2.95663125</v>
      </c>
    </row>
    <row r="433" spans="1:3" x14ac:dyDescent="0.3">
      <c r="A433">
        <v>15.206</v>
      </c>
      <c r="B433">
        <v>2.3769999999999998</v>
      </c>
      <c r="C433">
        <f t="shared" si="7"/>
        <v>2.9560875000000002</v>
      </c>
    </row>
    <row r="434" spans="1:3" x14ac:dyDescent="0.3">
      <c r="A434">
        <v>15.202999999999999</v>
      </c>
      <c r="B434">
        <v>2.3740999999999999</v>
      </c>
      <c r="C434">
        <f t="shared" si="7"/>
        <v>2.9555437499999999</v>
      </c>
    </row>
    <row r="435" spans="1:3" x14ac:dyDescent="0.3">
      <c r="A435">
        <v>15.199</v>
      </c>
      <c r="B435">
        <v>2.3740999999999999</v>
      </c>
      <c r="C435">
        <f t="shared" si="7"/>
        <v>2.9548187500000003</v>
      </c>
    </row>
    <row r="436" spans="1:3" x14ac:dyDescent="0.3">
      <c r="A436">
        <v>15.196</v>
      </c>
      <c r="B436">
        <v>2.3740999999999999</v>
      </c>
      <c r="C436">
        <f t="shared" si="7"/>
        <v>2.954275</v>
      </c>
    </row>
    <row r="437" spans="1:3" x14ac:dyDescent="0.3">
      <c r="A437">
        <v>15.194000000000001</v>
      </c>
      <c r="B437">
        <v>2.3740999999999999</v>
      </c>
      <c r="C437">
        <f t="shared" si="7"/>
        <v>2.9539125000000004</v>
      </c>
    </row>
    <row r="438" spans="1:3" x14ac:dyDescent="0.3">
      <c r="A438">
        <v>15.191000000000001</v>
      </c>
      <c r="B438">
        <v>2.3731</v>
      </c>
      <c r="C438">
        <f t="shared" si="7"/>
        <v>2.9533687500000001</v>
      </c>
    </row>
    <row r="439" spans="1:3" x14ac:dyDescent="0.3">
      <c r="A439">
        <v>15.188000000000001</v>
      </c>
      <c r="B439">
        <v>2.3731</v>
      </c>
      <c r="C439">
        <f t="shared" si="7"/>
        <v>2.9528250000000003</v>
      </c>
    </row>
    <row r="440" spans="1:3" x14ac:dyDescent="0.3">
      <c r="A440">
        <v>15.185</v>
      </c>
      <c r="B440">
        <v>2.3731</v>
      </c>
      <c r="C440">
        <f t="shared" si="7"/>
        <v>2.95228125</v>
      </c>
    </row>
    <row r="441" spans="1:3" x14ac:dyDescent="0.3">
      <c r="A441">
        <v>15.180999999999999</v>
      </c>
      <c r="B441">
        <v>2.3731</v>
      </c>
      <c r="C441">
        <f t="shared" si="7"/>
        <v>2.9515562499999999</v>
      </c>
    </row>
    <row r="442" spans="1:3" x14ac:dyDescent="0.3">
      <c r="A442">
        <v>15.178000000000001</v>
      </c>
      <c r="B442">
        <v>2.3704000000000001</v>
      </c>
      <c r="C442">
        <f t="shared" si="7"/>
        <v>2.9510125</v>
      </c>
    </row>
    <row r="443" spans="1:3" x14ac:dyDescent="0.3">
      <c r="A443">
        <v>15.175000000000001</v>
      </c>
      <c r="B443">
        <v>2.3704000000000001</v>
      </c>
      <c r="C443">
        <f t="shared" si="7"/>
        <v>2.9504687500000002</v>
      </c>
    </row>
    <row r="444" spans="1:3" x14ac:dyDescent="0.3">
      <c r="A444">
        <v>15.173</v>
      </c>
      <c r="B444">
        <v>2.3704000000000001</v>
      </c>
      <c r="C444">
        <f t="shared" si="7"/>
        <v>2.9501062500000002</v>
      </c>
    </row>
    <row r="445" spans="1:3" x14ac:dyDescent="0.3">
      <c r="A445">
        <v>15.17</v>
      </c>
      <c r="B445">
        <v>2.3704000000000001</v>
      </c>
      <c r="C445">
        <f t="shared" si="7"/>
        <v>2.9495624999999999</v>
      </c>
    </row>
    <row r="446" spans="1:3" x14ac:dyDescent="0.3">
      <c r="A446">
        <v>15.167</v>
      </c>
      <c r="B446">
        <v>2.3689999999999998</v>
      </c>
      <c r="C446">
        <f t="shared" si="7"/>
        <v>2.94901875</v>
      </c>
    </row>
    <row r="447" spans="1:3" x14ac:dyDescent="0.3">
      <c r="A447">
        <v>15.163</v>
      </c>
      <c r="B447">
        <v>2.3689999999999998</v>
      </c>
      <c r="C447">
        <f t="shared" si="7"/>
        <v>2.9482937499999999</v>
      </c>
    </row>
    <row r="448" spans="1:3" x14ac:dyDescent="0.3">
      <c r="A448">
        <v>15.16</v>
      </c>
      <c r="B448">
        <v>2.3689999999999998</v>
      </c>
      <c r="C448">
        <f t="shared" si="7"/>
        <v>2.9477500000000001</v>
      </c>
    </row>
    <row r="449" spans="1:3" x14ac:dyDescent="0.3">
      <c r="A449">
        <v>15.157</v>
      </c>
      <c r="B449">
        <v>2.3689999999999998</v>
      </c>
      <c r="C449">
        <f t="shared" si="7"/>
        <v>2.9472062500000002</v>
      </c>
    </row>
    <row r="450" spans="1:3" x14ac:dyDescent="0.3">
      <c r="A450">
        <v>15.154999999999999</v>
      </c>
      <c r="B450">
        <v>2.3664999999999998</v>
      </c>
      <c r="C450">
        <f t="shared" si="7"/>
        <v>2.9468437499999998</v>
      </c>
    </row>
    <row r="451" spans="1:3" x14ac:dyDescent="0.3">
      <c r="A451">
        <v>15.151999999999999</v>
      </c>
      <c r="B451">
        <v>2.3664999999999998</v>
      </c>
      <c r="C451">
        <f t="shared" si="7"/>
        <v>2.9462999999999999</v>
      </c>
    </row>
    <row r="452" spans="1:3" x14ac:dyDescent="0.3">
      <c r="A452">
        <v>15.148999999999999</v>
      </c>
      <c r="B452">
        <v>2.3664999999999998</v>
      </c>
      <c r="C452">
        <f t="shared" si="7"/>
        <v>2.9457562500000001</v>
      </c>
    </row>
    <row r="453" spans="1:3" x14ac:dyDescent="0.3">
      <c r="A453">
        <v>15.145</v>
      </c>
      <c r="B453">
        <v>2.3664999999999998</v>
      </c>
      <c r="C453">
        <f t="shared" si="7"/>
        <v>2.94503125</v>
      </c>
    </row>
    <row r="454" spans="1:3" x14ac:dyDescent="0.3">
      <c r="A454">
        <v>15.141999999999999</v>
      </c>
      <c r="B454">
        <v>2.3656000000000001</v>
      </c>
      <c r="C454">
        <f t="shared" si="7"/>
        <v>2.9444875000000001</v>
      </c>
    </row>
    <row r="455" spans="1:3" x14ac:dyDescent="0.3">
      <c r="A455">
        <v>15.138999999999999</v>
      </c>
      <c r="B455">
        <v>2.3656000000000001</v>
      </c>
      <c r="C455">
        <f t="shared" si="7"/>
        <v>2.9439437499999999</v>
      </c>
    </row>
    <row r="456" spans="1:3" x14ac:dyDescent="0.3">
      <c r="A456">
        <v>15.135999999999999</v>
      </c>
      <c r="B456">
        <v>2.3656000000000001</v>
      </c>
      <c r="C456">
        <f t="shared" si="7"/>
        <v>2.9434</v>
      </c>
    </row>
    <row r="457" spans="1:3" x14ac:dyDescent="0.3">
      <c r="A457">
        <v>15.134</v>
      </c>
      <c r="B457">
        <v>2.3656000000000001</v>
      </c>
      <c r="C457">
        <f t="shared" si="7"/>
        <v>2.9430375</v>
      </c>
    </row>
    <row r="458" spans="1:3" x14ac:dyDescent="0.3">
      <c r="A458">
        <v>15.131</v>
      </c>
      <c r="B458">
        <v>2.3628</v>
      </c>
      <c r="C458">
        <f t="shared" si="7"/>
        <v>2.9424937500000001</v>
      </c>
    </row>
    <row r="459" spans="1:3" x14ac:dyDescent="0.3">
      <c r="A459">
        <v>15.128</v>
      </c>
      <c r="B459">
        <v>2.3628</v>
      </c>
      <c r="C459">
        <f t="shared" si="7"/>
        <v>2.9419500000000003</v>
      </c>
    </row>
    <row r="460" spans="1:3" x14ac:dyDescent="0.3">
      <c r="A460">
        <v>15.124000000000001</v>
      </c>
      <c r="B460">
        <v>2.3628</v>
      </c>
      <c r="C460">
        <f t="shared" si="7"/>
        <v>2.9412250000000002</v>
      </c>
    </row>
    <row r="461" spans="1:3" x14ac:dyDescent="0.3">
      <c r="A461">
        <v>15.121</v>
      </c>
      <c r="B461">
        <v>2.3628</v>
      </c>
      <c r="C461">
        <f t="shared" si="7"/>
        <v>2.9406812500000004</v>
      </c>
    </row>
    <row r="462" spans="1:3" x14ac:dyDescent="0.3">
      <c r="A462">
        <v>15.118</v>
      </c>
      <c r="B462">
        <v>2.3614000000000002</v>
      </c>
      <c r="C462">
        <f t="shared" si="7"/>
        <v>2.9401375000000001</v>
      </c>
    </row>
    <row r="463" spans="1:3" x14ac:dyDescent="0.3">
      <c r="A463">
        <v>15.116</v>
      </c>
      <c r="B463">
        <v>2.3614000000000002</v>
      </c>
      <c r="C463">
        <f t="shared" si="7"/>
        <v>2.939775</v>
      </c>
    </row>
    <row r="464" spans="1:3" x14ac:dyDescent="0.3">
      <c r="A464">
        <v>15.113</v>
      </c>
      <c r="B464">
        <v>2.3614000000000002</v>
      </c>
      <c r="C464">
        <f t="shared" si="7"/>
        <v>2.9392312500000002</v>
      </c>
    </row>
    <row r="465" spans="1:3" x14ac:dyDescent="0.3">
      <c r="A465">
        <v>15.11</v>
      </c>
      <c r="B465">
        <v>2.3614000000000002</v>
      </c>
      <c r="C465">
        <f t="shared" si="7"/>
        <v>2.9386874999999999</v>
      </c>
    </row>
    <row r="466" spans="1:3" x14ac:dyDescent="0.3">
      <c r="A466">
        <v>15.106</v>
      </c>
      <c r="B466">
        <v>2.3590999999999998</v>
      </c>
      <c r="C466">
        <f t="shared" si="7"/>
        <v>2.9379625000000003</v>
      </c>
    </row>
    <row r="467" spans="1:3" x14ac:dyDescent="0.3">
      <c r="A467">
        <v>15.103</v>
      </c>
      <c r="B467">
        <v>2.3590999999999998</v>
      </c>
      <c r="C467">
        <f t="shared" si="7"/>
        <v>2.93741875</v>
      </c>
    </row>
    <row r="468" spans="1:3" x14ac:dyDescent="0.3">
      <c r="A468">
        <v>15.1</v>
      </c>
      <c r="B468">
        <v>2.3590999999999998</v>
      </c>
      <c r="C468">
        <f t="shared" si="7"/>
        <v>2.9368750000000001</v>
      </c>
    </row>
    <row r="469" spans="1:3" x14ac:dyDescent="0.3">
      <c r="A469">
        <v>15.097</v>
      </c>
      <c r="B469">
        <v>2.3590999999999998</v>
      </c>
      <c r="C469">
        <f t="shared" si="7"/>
        <v>2.9363312499999998</v>
      </c>
    </row>
    <row r="470" spans="1:3" x14ac:dyDescent="0.3">
      <c r="A470">
        <v>15.095000000000001</v>
      </c>
      <c r="B470">
        <v>2.3574999999999999</v>
      </c>
      <c r="C470">
        <f t="shared" si="7"/>
        <v>2.9359687500000002</v>
      </c>
    </row>
    <row r="471" spans="1:3" x14ac:dyDescent="0.3">
      <c r="A471">
        <v>15.092000000000001</v>
      </c>
      <c r="B471">
        <v>2.3574999999999999</v>
      </c>
      <c r="C471">
        <f t="shared" si="7"/>
        <v>2.9354250000000004</v>
      </c>
    </row>
    <row r="472" spans="1:3" x14ac:dyDescent="0.3">
      <c r="A472">
        <v>15.089</v>
      </c>
      <c r="B472">
        <v>2.3574999999999999</v>
      </c>
      <c r="C472">
        <f t="shared" si="7"/>
        <v>2.9348812500000001</v>
      </c>
    </row>
    <row r="473" spans="1:3" x14ac:dyDescent="0.3">
      <c r="A473">
        <v>15.086</v>
      </c>
      <c r="B473">
        <v>2.3574999999999999</v>
      </c>
      <c r="C473">
        <f t="shared" si="7"/>
        <v>2.9343375000000003</v>
      </c>
    </row>
    <row r="474" spans="1:3" x14ac:dyDescent="0.3">
      <c r="A474">
        <v>15.083</v>
      </c>
      <c r="B474">
        <v>2.3552</v>
      </c>
      <c r="C474">
        <f t="shared" si="7"/>
        <v>2.93379375</v>
      </c>
    </row>
    <row r="475" spans="1:3" x14ac:dyDescent="0.3">
      <c r="A475">
        <v>15.079000000000001</v>
      </c>
      <c r="B475">
        <v>2.3552</v>
      </c>
      <c r="C475">
        <f t="shared" si="7"/>
        <v>2.9330687500000003</v>
      </c>
    </row>
    <row r="476" spans="1:3" x14ac:dyDescent="0.3">
      <c r="A476">
        <v>15.076000000000001</v>
      </c>
      <c r="B476">
        <v>2.3552</v>
      </c>
      <c r="C476">
        <f t="shared" si="7"/>
        <v>2.932525</v>
      </c>
    </row>
    <row r="477" spans="1:3" x14ac:dyDescent="0.3">
      <c r="A477">
        <v>15.074</v>
      </c>
      <c r="B477">
        <v>2.3552</v>
      </c>
      <c r="C477">
        <f t="shared" si="7"/>
        <v>2.9321625</v>
      </c>
    </row>
    <row r="478" spans="1:3" x14ac:dyDescent="0.3">
      <c r="A478">
        <v>15.071</v>
      </c>
      <c r="B478">
        <v>2.3536999999999999</v>
      </c>
      <c r="C478">
        <f t="shared" si="7"/>
        <v>2.9316187500000002</v>
      </c>
    </row>
    <row r="479" spans="1:3" x14ac:dyDescent="0.3">
      <c r="A479">
        <v>15.068</v>
      </c>
      <c r="B479">
        <v>2.3536999999999999</v>
      </c>
      <c r="C479">
        <f t="shared" si="7"/>
        <v>2.9310749999999999</v>
      </c>
    </row>
    <row r="480" spans="1:3" x14ac:dyDescent="0.3">
      <c r="A480">
        <v>15.065</v>
      </c>
      <c r="B480">
        <v>2.3536999999999999</v>
      </c>
      <c r="C480">
        <f t="shared" si="7"/>
        <v>2.93053125</v>
      </c>
    </row>
    <row r="481" spans="1:3" x14ac:dyDescent="0.3">
      <c r="A481">
        <v>15.061999999999999</v>
      </c>
      <c r="B481">
        <v>2.3536999999999999</v>
      </c>
      <c r="C481">
        <f t="shared" si="7"/>
        <v>2.9299875000000002</v>
      </c>
    </row>
    <row r="482" spans="1:3" x14ac:dyDescent="0.3">
      <c r="A482">
        <v>15.058</v>
      </c>
      <c r="B482">
        <v>2.3512</v>
      </c>
      <c r="C482">
        <f t="shared" si="7"/>
        <v>2.9292625000000001</v>
      </c>
    </row>
    <row r="483" spans="1:3" x14ac:dyDescent="0.3">
      <c r="A483">
        <v>15.055999999999999</v>
      </c>
      <c r="B483">
        <v>2.3512</v>
      </c>
      <c r="C483">
        <f t="shared" si="7"/>
        <v>2.9289000000000001</v>
      </c>
    </row>
    <row r="484" spans="1:3" x14ac:dyDescent="0.3">
      <c r="A484">
        <v>15.053000000000001</v>
      </c>
      <c r="B484">
        <v>2.3512</v>
      </c>
      <c r="C484">
        <f t="shared" si="7"/>
        <v>2.9283562500000002</v>
      </c>
    </row>
    <row r="485" spans="1:3" x14ac:dyDescent="0.3">
      <c r="A485">
        <v>15.05</v>
      </c>
      <c r="B485">
        <v>2.3512</v>
      </c>
      <c r="C485">
        <f t="shared" si="7"/>
        <v>2.9278125000000004</v>
      </c>
    </row>
    <row r="486" spans="1:3" x14ac:dyDescent="0.3">
      <c r="A486">
        <v>15.047000000000001</v>
      </c>
      <c r="B486">
        <v>2.3492999999999999</v>
      </c>
      <c r="C486">
        <f t="shared" si="7"/>
        <v>2.9272687500000001</v>
      </c>
    </row>
    <row r="487" spans="1:3" x14ac:dyDescent="0.3">
      <c r="A487">
        <v>15.044</v>
      </c>
      <c r="B487">
        <v>2.3492999999999999</v>
      </c>
      <c r="C487">
        <f t="shared" ref="C487:C550" si="8">A487*0.18125+0.2</f>
        <v>2.9267250000000002</v>
      </c>
    </row>
    <row r="488" spans="1:3" x14ac:dyDescent="0.3">
      <c r="A488">
        <v>15.041</v>
      </c>
      <c r="B488">
        <v>2.3492999999999999</v>
      </c>
      <c r="C488">
        <f t="shared" si="8"/>
        <v>2.92618125</v>
      </c>
    </row>
    <row r="489" spans="1:3" x14ac:dyDescent="0.3">
      <c r="A489">
        <v>15.038</v>
      </c>
      <c r="B489">
        <v>2.3492999999999999</v>
      </c>
      <c r="C489">
        <f t="shared" si="8"/>
        <v>2.9256375000000001</v>
      </c>
    </row>
    <row r="490" spans="1:3" x14ac:dyDescent="0.3">
      <c r="A490">
        <v>15.035</v>
      </c>
      <c r="B490">
        <v>2.3470999999999997</v>
      </c>
      <c r="C490">
        <f t="shared" si="8"/>
        <v>2.9250937500000003</v>
      </c>
    </row>
    <row r="491" spans="1:3" x14ac:dyDescent="0.3">
      <c r="A491">
        <v>15.032</v>
      </c>
      <c r="B491">
        <v>2.3470999999999997</v>
      </c>
      <c r="C491">
        <f t="shared" si="8"/>
        <v>2.92455</v>
      </c>
    </row>
    <row r="492" spans="1:3" x14ac:dyDescent="0.3">
      <c r="A492">
        <v>15.029</v>
      </c>
      <c r="B492">
        <v>2.3470999999999997</v>
      </c>
      <c r="C492">
        <f t="shared" si="8"/>
        <v>2.9240062500000001</v>
      </c>
    </row>
    <row r="493" spans="1:3" x14ac:dyDescent="0.3">
      <c r="A493">
        <v>15.026</v>
      </c>
      <c r="B493">
        <v>2.3470999999999997</v>
      </c>
      <c r="C493">
        <f t="shared" si="8"/>
        <v>2.9234624999999999</v>
      </c>
    </row>
    <row r="494" spans="1:3" x14ac:dyDescent="0.3">
      <c r="A494">
        <v>15.023</v>
      </c>
      <c r="B494">
        <v>2.3458000000000001</v>
      </c>
      <c r="C494">
        <f t="shared" si="8"/>
        <v>2.92291875</v>
      </c>
    </row>
    <row r="495" spans="1:3" x14ac:dyDescent="0.3">
      <c r="A495">
        <v>15.02</v>
      </c>
      <c r="B495">
        <v>2.3458000000000001</v>
      </c>
      <c r="C495">
        <f t="shared" si="8"/>
        <v>2.9223750000000002</v>
      </c>
    </row>
    <row r="496" spans="1:3" x14ac:dyDescent="0.3">
      <c r="A496">
        <v>15.016999999999999</v>
      </c>
      <c r="B496">
        <v>2.3458000000000001</v>
      </c>
      <c r="C496">
        <f t="shared" si="8"/>
        <v>2.9218312499999999</v>
      </c>
    </row>
    <row r="497" spans="1:3" x14ac:dyDescent="0.3">
      <c r="A497">
        <v>15.015000000000001</v>
      </c>
      <c r="B497">
        <v>2.3458000000000001</v>
      </c>
      <c r="C497">
        <f t="shared" si="8"/>
        <v>2.9214687500000003</v>
      </c>
    </row>
    <row r="498" spans="1:3" x14ac:dyDescent="0.3">
      <c r="A498">
        <v>15.012</v>
      </c>
      <c r="B498">
        <v>2.3431000000000002</v>
      </c>
      <c r="C498">
        <f t="shared" si="8"/>
        <v>2.920925</v>
      </c>
    </row>
    <row r="499" spans="1:3" x14ac:dyDescent="0.3">
      <c r="A499">
        <v>15.007999999999999</v>
      </c>
      <c r="B499">
        <v>2.3431000000000002</v>
      </c>
      <c r="C499">
        <f t="shared" si="8"/>
        <v>2.9201999999999999</v>
      </c>
    </row>
    <row r="500" spans="1:3" x14ac:dyDescent="0.3">
      <c r="A500">
        <v>15.005000000000001</v>
      </c>
      <c r="B500">
        <v>2.3431000000000002</v>
      </c>
      <c r="C500">
        <f t="shared" si="8"/>
        <v>2.9196562500000001</v>
      </c>
    </row>
    <row r="501" spans="1:3" x14ac:dyDescent="0.3">
      <c r="A501">
        <v>15.002000000000001</v>
      </c>
      <c r="B501">
        <v>2.3431000000000002</v>
      </c>
      <c r="C501">
        <f t="shared" si="8"/>
        <v>2.9191125000000002</v>
      </c>
    </row>
    <row r="502" spans="1:3" x14ac:dyDescent="0.3">
      <c r="A502">
        <v>14.999000000000001</v>
      </c>
      <c r="B502">
        <v>2.3418999999999999</v>
      </c>
      <c r="C502">
        <f t="shared" si="8"/>
        <v>2.9185687500000004</v>
      </c>
    </row>
    <row r="503" spans="1:3" x14ac:dyDescent="0.3">
      <c r="A503">
        <v>14.996</v>
      </c>
      <c r="B503">
        <v>2.3418999999999999</v>
      </c>
      <c r="C503">
        <f t="shared" si="8"/>
        <v>2.9180250000000001</v>
      </c>
    </row>
    <row r="504" spans="1:3" x14ac:dyDescent="0.3">
      <c r="A504">
        <v>14.994</v>
      </c>
      <c r="B504">
        <v>2.3418999999999999</v>
      </c>
      <c r="C504">
        <f t="shared" si="8"/>
        <v>2.9176625</v>
      </c>
    </row>
    <row r="505" spans="1:3" x14ac:dyDescent="0.3">
      <c r="A505">
        <v>14.991</v>
      </c>
      <c r="B505">
        <v>2.3418999999999999</v>
      </c>
      <c r="C505">
        <f t="shared" si="8"/>
        <v>2.9171187500000002</v>
      </c>
    </row>
    <row r="506" spans="1:3" x14ac:dyDescent="0.3">
      <c r="A506">
        <v>14.987</v>
      </c>
      <c r="B506">
        <v>2.339</v>
      </c>
      <c r="C506">
        <f t="shared" si="8"/>
        <v>2.9163937500000001</v>
      </c>
    </row>
    <row r="507" spans="1:3" x14ac:dyDescent="0.3">
      <c r="A507">
        <v>14.984</v>
      </c>
      <c r="B507">
        <v>2.339</v>
      </c>
      <c r="C507">
        <f t="shared" si="8"/>
        <v>2.9158500000000003</v>
      </c>
    </row>
    <row r="508" spans="1:3" x14ac:dyDescent="0.3">
      <c r="A508">
        <v>14.981</v>
      </c>
      <c r="B508">
        <v>2.339</v>
      </c>
      <c r="C508">
        <f t="shared" si="8"/>
        <v>2.91530625</v>
      </c>
    </row>
    <row r="509" spans="1:3" x14ac:dyDescent="0.3">
      <c r="A509">
        <v>14.978</v>
      </c>
      <c r="B509">
        <v>2.339</v>
      </c>
      <c r="C509">
        <f t="shared" si="8"/>
        <v>2.9147625000000001</v>
      </c>
    </row>
    <row r="510" spans="1:3" x14ac:dyDescent="0.3">
      <c r="A510">
        <v>14.976000000000001</v>
      </c>
      <c r="B510">
        <v>2.3376999999999999</v>
      </c>
      <c r="C510">
        <f t="shared" si="8"/>
        <v>2.9144000000000001</v>
      </c>
    </row>
    <row r="511" spans="1:3" x14ac:dyDescent="0.3">
      <c r="A511">
        <v>14.973000000000001</v>
      </c>
      <c r="B511">
        <v>2.3376999999999999</v>
      </c>
      <c r="C511">
        <f t="shared" si="8"/>
        <v>2.9138562500000003</v>
      </c>
    </row>
    <row r="512" spans="1:3" x14ac:dyDescent="0.3">
      <c r="A512">
        <v>14.968999999999999</v>
      </c>
      <c r="B512">
        <v>2.3376999999999999</v>
      </c>
      <c r="C512">
        <f t="shared" si="8"/>
        <v>2.9131312500000002</v>
      </c>
    </row>
    <row r="513" spans="1:3" x14ac:dyDescent="0.3">
      <c r="A513">
        <v>14.965999999999999</v>
      </c>
      <c r="B513">
        <v>2.3376999999999999</v>
      </c>
      <c r="C513">
        <f t="shared" si="8"/>
        <v>2.9125874999999999</v>
      </c>
    </row>
    <row r="514" spans="1:3" x14ac:dyDescent="0.3">
      <c r="A514">
        <v>14.962999999999999</v>
      </c>
      <c r="B514">
        <v>2.3351999999999999</v>
      </c>
      <c r="C514">
        <f t="shared" si="8"/>
        <v>2.91204375</v>
      </c>
    </row>
    <row r="515" spans="1:3" x14ac:dyDescent="0.3">
      <c r="A515">
        <v>14.96</v>
      </c>
      <c r="B515">
        <v>2.3351999999999999</v>
      </c>
      <c r="C515">
        <f t="shared" si="8"/>
        <v>2.9115000000000002</v>
      </c>
    </row>
    <row r="516" spans="1:3" x14ac:dyDescent="0.3">
      <c r="A516">
        <v>14.957000000000001</v>
      </c>
      <c r="B516">
        <v>2.3351999999999999</v>
      </c>
      <c r="C516">
        <f t="shared" si="8"/>
        <v>2.9109562500000004</v>
      </c>
    </row>
    <row r="517" spans="1:3" x14ac:dyDescent="0.3">
      <c r="A517">
        <v>14.955</v>
      </c>
      <c r="B517">
        <v>2.3351999999999999</v>
      </c>
      <c r="C517">
        <f t="shared" si="8"/>
        <v>2.9105937500000003</v>
      </c>
    </row>
    <row r="518" spans="1:3" x14ac:dyDescent="0.3">
      <c r="A518">
        <v>14.952</v>
      </c>
      <c r="B518">
        <v>2.3332999999999999</v>
      </c>
      <c r="C518">
        <f t="shared" si="8"/>
        <v>2.91005</v>
      </c>
    </row>
    <row r="519" spans="1:3" x14ac:dyDescent="0.3">
      <c r="A519">
        <v>14.948</v>
      </c>
      <c r="B519">
        <v>2.3332999999999999</v>
      </c>
      <c r="C519">
        <f t="shared" si="8"/>
        <v>2.9093250000000004</v>
      </c>
    </row>
    <row r="520" spans="1:3" x14ac:dyDescent="0.3">
      <c r="A520">
        <v>14.945</v>
      </c>
      <c r="B520">
        <v>2.3332999999999999</v>
      </c>
      <c r="C520">
        <f t="shared" si="8"/>
        <v>2.9087812500000001</v>
      </c>
    </row>
    <row r="521" spans="1:3" x14ac:dyDescent="0.3">
      <c r="A521">
        <v>14.942</v>
      </c>
      <c r="B521">
        <v>2.3332999999999999</v>
      </c>
      <c r="C521">
        <f t="shared" si="8"/>
        <v>2.9082375000000003</v>
      </c>
    </row>
    <row r="522" spans="1:3" x14ac:dyDescent="0.3">
      <c r="A522">
        <v>14.939</v>
      </c>
      <c r="B522">
        <v>2.331</v>
      </c>
      <c r="C522">
        <f t="shared" si="8"/>
        <v>2.90769375</v>
      </c>
    </row>
    <row r="523" spans="1:3" x14ac:dyDescent="0.3">
      <c r="A523">
        <v>14.936</v>
      </c>
      <c r="B523">
        <v>2.331</v>
      </c>
      <c r="C523">
        <f t="shared" si="8"/>
        <v>2.9071500000000001</v>
      </c>
    </row>
    <row r="524" spans="1:3" x14ac:dyDescent="0.3">
      <c r="A524">
        <v>14.933999999999999</v>
      </c>
      <c r="B524">
        <v>2.331</v>
      </c>
      <c r="C524">
        <f t="shared" si="8"/>
        <v>2.9067875000000001</v>
      </c>
    </row>
    <row r="525" spans="1:3" x14ac:dyDescent="0.3">
      <c r="A525">
        <v>14.93</v>
      </c>
      <c r="B525">
        <v>2.331</v>
      </c>
      <c r="C525">
        <f t="shared" si="8"/>
        <v>2.9060625</v>
      </c>
    </row>
    <row r="526" spans="1:3" x14ac:dyDescent="0.3">
      <c r="A526">
        <v>14.927</v>
      </c>
      <c r="B526">
        <v>2.3295999999999997</v>
      </c>
      <c r="C526">
        <f t="shared" si="8"/>
        <v>2.9055187500000001</v>
      </c>
    </row>
    <row r="527" spans="1:3" x14ac:dyDescent="0.3">
      <c r="A527">
        <v>14.923999999999999</v>
      </c>
      <c r="B527">
        <v>2.3295999999999997</v>
      </c>
      <c r="C527">
        <f t="shared" si="8"/>
        <v>2.9049749999999999</v>
      </c>
    </row>
    <row r="528" spans="1:3" x14ac:dyDescent="0.3">
      <c r="A528">
        <v>14.920999999999999</v>
      </c>
      <c r="B528">
        <v>2.3295999999999997</v>
      </c>
      <c r="C528">
        <f t="shared" si="8"/>
        <v>2.90443125</v>
      </c>
    </row>
    <row r="529" spans="1:3" x14ac:dyDescent="0.3">
      <c r="A529">
        <v>14.917999999999999</v>
      </c>
      <c r="B529">
        <v>2.3295999999999997</v>
      </c>
      <c r="C529">
        <f t="shared" si="8"/>
        <v>2.9038875000000002</v>
      </c>
    </row>
    <row r="530" spans="1:3" x14ac:dyDescent="0.3">
      <c r="A530">
        <v>14.914999999999999</v>
      </c>
      <c r="B530">
        <v>2.327</v>
      </c>
      <c r="C530">
        <f t="shared" si="8"/>
        <v>2.9033437499999999</v>
      </c>
    </row>
    <row r="531" spans="1:3" x14ac:dyDescent="0.3">
      <c r="A531">
        <v>14.913</v>
      </c>
      <c r="B531">
        <v>2.327</v>
      </c>
      <c r="C531">
        <f t="shared" si="8"/>
        <v>2.9029812500000003</v>
      </c>
    </row>
    <row r="532" spans="1:3" x14ac:dyDescent="0.3">
      <c r="A532">
        <v>14.909000000000001</v>
      </c>
      <c r="B532">
        <v>2.327</v>
      </c>
      <c r="C532">
        <f t="shared" si="8"/>
        <v>2.9022562500000002</v>
      </c>
    </row>
    <row r="533" spans="1:3" x14ac:dyDescent="0.3">
      <c r="A533">
        <v>14.907</v>
      </c>
      <c r="B533">
        <v>2.327</v>
      </c>
      <c r="C533">
        <f t="shared" si="8"/>
        <v>2.9018937500000002</v>
      </c>
    </row>
    <row r="534" spans="1:3" x14ac:dyDescent="0.3">
      <c r="A534">
        <v>14.904</v>
      </c>
      <c r="B534">
        <v>2.3250999999999999</v>
      </c>
      <c r="C534">
        <f t="shared" si="8"/>
        <v>2.9013499999999999</v>
      </c>
    </row>
    <row r="535" spans="1:3" x14ac:dyDescent="0.3">
      <c r="A535">
        <v>14.9</v>
      </c>
      <c r="B535">
        <v>2.3250999999999999</v>
      </c>
      <c r="C535">
        <f t="shared" si="8"/>
        <v>2.9006250000000002</v>
      </c>
    </row>
    <row r="536" spans="1:3" x14ac:dyDescent="0.3">
      <c r="A536">
        <v>14.897</v>
      </c>
      <c r="B536">
        <v>2.3250999999999999</v>
      </c>
      <c r="C536">
        <f t="shared" si="8"/>
        <v>2.9000812499999999</v>
      </c>
    </row>
    <row r="537" spans="1:3" x14ac:dyDescent="0.3">
      <c r="A537">
        <v>14.895</v>
      </c>
      <c r="B537">
        <v>2.3250999999999999</v>
      </c>
      <c r="C537">
        <f t="shared" si="8"/>
        <v>2.8997187499999999</v>
      </c>
    </row>
    <row r="538" spans="1:3" x14ac:dyDescent="0.3">
      <c r="A538">
        <v>14.891999999999999</v>
      </c>
      <c r="B538">
        <v>2.3224999999999998</v>
      </c>
      <c r="C538">
        <f t="shared" si="8"/>
        <v>2.8991750000000001</v>
      </c>
    </row>
    <row r="539" spans="1:3" x14ac:dyDescent="0.3">
      <c r="A539">
        <v>14.888999999999999</v>
      </c>
      <c r="B539">
        <v>2.3224999999999998</v>
      </c>
      <c r="C539">
        <f t="shared" si="8"/>
        <v>2.8986312499999998</v>
      </c>
    </row>
    <row r="540" spans="1:3" x14ac:dyDescent="0.3">
      <c r="A540">
        <v>14.885999999999999</v>
      </c>
      <c r="B540">
        <v>2.3224999999999998</v>
      </c>
      <c r="C540">
        <f t="shared" si="8"/>
        <v>2.8980874999999999</v>
      </c>
    </row>
    <row r="541" spans="1:3" x14ac:dyDescent="0.3">
      <c r="A541">
        <v>14.882999999999999</v>
      </c>
      <c r="B541">
        <v>2.3224999999999998</v>
      </c>
      <c r="C541">
        <f t="shared" si="8"/>
        <v>2.8975437500000001</v>
      </c>
    </row>
    <row r="542" spans="1:3" x14ac:dyDescent="0.3">
      <c r="A542">
        <v>14.88</v>
      </c>
      <c r="B542">
        <v>2.3211999999999997</v>
      </c>
      <c r="C542">
        <f t="shared" si="8"/>
        <v>2.8970000000000002</v>
      </c>
    </row>
    <row r="543" spans="1:3" x14ac:dyDescent="0.3">
      <c r="A543">
        <v>14.877000000000001</v>
      </c>
      <c r="B543">
        <v>2.3211999999999997</v>
      </c>
      <c r="C543">
        <f t="shared" si="8"/>
        <v>2.8964562500000004</v>
      </c>
    </row>
    <row r="544" spans="1:3" x14ac:dyDescent="0.3">
      <c r="A544">
        <v>14.875</v>
      </c>
      <c r="B544">
        <v>2.3211999999999997</v>
      </c>
      <c r="C544">
        <f t="shared" si="8"/>
        <v>2.8960937499999999</v>
      </c>
    </row>
    <row r="545" spans="1:3" x14ac:dyDescent="0.3">
      <c r="A545">
        <v>14.871</v>
      </c>
      <c r="B545">
        <v>2.3211999999999997</v>
      </c>
      <c r="C545">
        <f t="shared" si="8"/>
        <v>2.8953687500000003</v>
      </c>
    </row>
    <row r="546" spans="1:3" x14ac:dyDescent="0.3">
      <c r="A546">
        <v>14.868</v>
      </c>
      <c r="B546">
        <v>2.3186999999999998</v>
      </c>
      <c r="C546">
        <f t="shared" si="8"/>
        <v>2.894825</v>
      </c>
    </row>
    <row r="547" spans="1:3" x14ac:dyDescent="0.3">
      <c r="A547">
        <v>14.865</v>
      </c>
      <c r="B547">
        <v>2.3186999999999998</v>
      </c>
      <c r="C547">
        <f t="shared" si="8"/>
        <v>2.8942812500000001</v>
      </c>
    </row>
    <row r="548" spans="1:3" x14ac:dyDescent="0.3">
      <c r="A548">
        <v>14.862</v>
      </c>
      <c r="B548">
        <v>2.3186999999999998</v>
      </c>
      <c r="C548">
        <f t="shared" si="8"/>
        <v>2.8937375000000003</v>
      </c>
    </row>
    <row r="549" spans="1:3" x14ac:dyDescent="0.3">
      <c r="A549">
        <v>14.859</v>
      </c>
      <c r="B549">
        <v>2.3186999999999998</v>
      </c>
      <c r="C549">
        <f t="shared" si="8"/>
        <v>2.89319375</v>
      </c>
    </row>
    <row r="550" spans="1:3" x14ac:dyDescent="0.3">
      <c r="A550">
        <v>14.856999999999999</v>
      </c>
      <c r="B550">
        <v>2.3169999999999997</v>
      </c>
      <c r="C550">
        <f t="shared" si="8"/>
        <v>2.89283125</v>
      </c>
    </row>
    <row r="551" spans="1:3" x14ac:dyDescent="0.3">
      <c r="A551">
        <v>14.853999999999999</v>
      </c>
      <c r="B551">
        <v>2.3169999999999997</v>
      </c>
      <c r="C551">
        <f t="shared" ref="C551:C614" si="9">A551*0.18125+0.2</f>
        <v>2.8922875000000001</v>
      </c>
    </row>
    <row r="552" spans="1:3" x14ac:dyDescent="0.3">
      <c r="A552">
        <v>14.851000000000001</v>
      </c>
      <c r="B552">
        <v>2.3169999999999997</v>
      </c>
      <c r="C552">
        <f t="shared" si="9"/>
        <v>2.8917437500000003</v>
      </c>
    </row>
    <row r="553" spans="1:3" x14ac:dyDescent="0.3">
      <c r="A553">
        <v>14.848000000000001</v>
      </c>
      <c r="B553">
        <v>2.3169999999999997</v>
      </c>
      <c r="C553">
        <f t="shared" si="9"/>
        <v>2.8912000000000004</v>
      </c>
    </row>
    <row r="554" spans="1:3" x14ac:dyDescent="0.3">
      <c r="A554">
        <v>14.845000000000001</v>
      </c>
      <c r="B554">
        <v>2.3149000000000002</v>
      </c>
      <c r="C554">
        <f t="shared" si="9"/>
        <v>2.8906562500000001</v>
      </c>
    </row>
    <row r="555" spans="1:3" x14ac:dyDescent="0.3">
      <c r="A555">
        <v>14.840999999999999</v>
      </c>
      <c r="B555">
        <v>2.3149000000000002</v>
      </c>
      <c r="C555">
        <f t="shared" si="9"/>
        <v>2.8899312500000001</v>
      </c>
    </row>
    <row r="556" spans="1:3" x14ac:dyDescent="0.3">
      <c r="A556">
        <v>14.839</v>
      </c>
      <c r="B556">
        <v>2.3149000000000002</v>
      </c>
      <c r="C556">
        <f t="shared" si="9"/>
        <v>2.88956875</v>
      </c>
    </row>
    <row r="557" spans="1:3" x14ac:dyDescent="0.3">
      <c r="A557">
        <v>14.836</v>
      </c>
      <c r="B557">
        <v>2.3149000000000002</v>
      </c>
      <c r="C557">
        <f t="shared" si="9"/>
        <v>2.8890250000000002</v>
      </c>
    </row>
    <row r="558" spans="1:3" x14ac:dyDescent="0.3">
      <c r="A558">
        <v>14.834</v>
      </c>
      <c r="B558">
        <v>2.3130000000000002</v>
      </c>
      <c r="C558">
        <f t="shared" si="9"/>
        <v>2.8886625000000001</v>
      </c>
    </row>
    <row r="559" spans="1:3" x14ac:dyDescent="0.3">
      <c r="A559">
        <v>14.83</v>
      </c>
      <c r="B559">
        <v>2.3130000000000002</v>
      </c>
      <c r="C559">
        <f t="shared" si="9"/>
        <v>2.8879375</v>
      </c>
    </row>
    <row r="560" spans="1:3" x14ac:dyDescent="0.3">
      <c r="A560">
        <v>14.827</v>
      </c>
      <c r="B560">
        <v>2.3130000000000002</v>
      </c>
      <c r="C560">
        <f t="shared" si="9"/>
        <v>2.8873937500000002</v>
      </c>
    </row>
    <row r="561" spans="1:3" x14ac:dyDescent="0.3">
      <c r="A561">
        <v>14.824</v>
      </c>
      <c r="B561">
        <v>2.3130000000000002</v>
      </c>
      <c r="C561">
        <f t="shared" si="9"/>
        <v>2.8868499999999999</v>
      </c>
    </row>
    <row r="562" spans="1:3" x14ac:dyDescent="0.3">
      <c r="A562">
        <v>14.821</v>
      </c>
      <c r="B562">
        <v>2.3106999999999998</v>
      </c>
      <c r="C562">
        <f t="shared" si="9"/>
        <v>2.8863062500000001</v>
      </c>
    </row>
    <row r="563" spans="1:3" x14ac:dyDescent="0.3">
      <c r="A563">
        <v>14.818</v>
      </c>
      <c r="B563">
        <v>2.3106999999999998</v>
      </c>
      <c r="C563">
        <f t="shared" si="9"/>
        <v>2.8857625000000002</v>
      </c>
    </row>
    <row r="564" spans="1:3" x14ac:dyDescent="0.3">
      <c r="A564">
        <v>14.816000000000001</v>
      </c>
      <c r="B564">
        <v>2.3106999999999998</v>
      </c>
      <c r="C564">
        <f t="shared" si="9"/>
        <v>2.8854000000000002</v>
      </c>
    </row>
    <row r="565" spans="1:3" x14ac:dyDescent="0.3">
      <c r="A565">
        <v>14.813000000000001</v>
      </c>
      <c r="B565">
        <v>2.3106999999999998</v>
      </c>
      <c r="C565">
        <f t="shared" si="9"/>
        <v>2.8848562500000003</v>
      </c>
    </row>
    <row r="566" spans="1:3" x14ac:dyDescent="0.3">
      <c r="A566">
        <v>14.808999999999999</v>
      </c>
      <c r="B566">
        <v>2.3085999999999998</v>
      </c>
      <c r="C566">
        <f t="shared" si="9"/>
        <v>2.8841312499999998</v>
      </c>
    </row>
    <row r="567" spans="1:3" x14ac:dyDescent="0.3">
      <c r="A567">
        <v>14.805999999999999</v>
      </c>
      <c r="B567">
        <v>2.3085999999999998</v>
      </c>
      <c r="C567">
        <f t="shared" si="9"/>
        <v>2.8835875</v>
      </c>
    </row>
    <row r="568" spans="1:3" x14ac:dyDescent="0.3">
      <c r="A568">
        <v>14.803000000000001</v>
      </c>
      <c r="B568">
        <v>2.3085999999999998</v>
      </c>
      <c r="C568">
        <f t="shared" si="9"/>
        <v>2.8830437500000001</v>
      </c>
    </row>
    <row r="569" spans="1:3" x14ac:dyDescent="0.3">
      <c r="A569">
        <v>14.8</v>
      </c>
      <c r="B569">
        <v>2.3085999999999998</v>
      </c>
      <c r="C569">
        <f t="shared" si="9"/>
        <v>2.8825000000000003</v>
      </c>
    </row>
    <row r="570" spans="1:3" x14ac:dyDescent="0.3">
      <c r="A570">
        <v>14.798</v>
      </c>
      <c r="B570">
        <v>2.3064999999999998</v>
      </c>
      <c r="C570">
        <f t="shared" si="9"/>
        <v>2.8821375000000002</v>
      </c>
    </row>
    <row r="571" spans="1:3" x14ac:dyDescent="0.3">
      <c r="A571">
        <v>14.795</v>
      </c>
      <c r="B571">
        <v>2.3064999999999998</v>
      </c>
      <c r="C571">
        <f t="shared" si="9"/>
        <v>2.88159375</v>
      </c>
    </row>
    <row r="572" spans="1:3" x14ac:dyDescent="0.3">
      <c r="A572">
        <v>14.792</v>
      </c>
      <c r="B572">
        <v>2.3064999999999998</v>
      </c>
      <c r="C572">
        <f t="shared" si="9"/>
        <v>2.8810500000000001</v>
      </c>
    </row>
    <row r="573" spans="1:3" x14ac:dyDescent="0.3">
      <c r="A573">
        <v>14.788</v>
      </c>
      <c r="B573">
        <v>2.3064999999999998</v>
      </c>
      <c r="C573">
        <f t="shared" si="9"/>
        <v>2.880325</v>
      </c>
    </row>
    <row r="574" spans="1:3" x14ac:dyDescent="0.3">
      <c r="A574">
        <v>14.785</v>
      </c>
      <c r="B574">
        <v>2.3050000000000002</v>
      </c>
      <c r="C574">
        <f t="shared" si="9"/>
        <v>2.8797812500000002</v>
      </c>
    </row>
    <row r="575" spans="1:3" x14ac:dyDescent="0.3">
      <c r="A575">
        <v>14.782</v>
      </c>
      <c r="B575">
        <v>2.3050000000000002</v>
      </c>
      <c r="C575">
        <f t="shared" si="9"/>
        <v>2.8792374999999999</v>
      </c>
    </row>
    <row r="576" spans="1:3" x14ac:dyDescent="0.3">
      <c r="A576">
        <v>14.779</v>
      </c>
      <c r="B576">
        <v>2.3050000000000002</v>
      </c>
      <c r="C576">
        <f t="shared" si="9"/>
        <v>2.8786937500000001</v>
      </c>
    </row>
    <row r="577" spans="1:3" x14ac:dyDescent="0.3">
      <c r="A577">
        <v>14.776999999999999</v>
      </c>
      <c r="B577">
        <v>2.3050000000000002</v>
      </c>
      <c r="C577">
        <f t="shared" si="9"/>
        <v>2.87833125</v>
      </c>
    </row>
    <row r="578" spans="1:3" x14ac:dyDescent="0.3">
      <c r="A578">
        <v>14.773999999999999</v>
      </c>
      <c r="B578">
        <v>2.3020999999999998</v>
      </c>
      <c r="C578">
        <f t="shared" si="9"/>
        <v>2.8777874999999997</v>
      </c>
    </row>
    <row r="579" spans="1:3" x14ac:dyDescent="0.3">
      <c r="A579">
        <v>14.771000000000001</v>
      </c>
      <c r="B579">
        <v>2.3020999999999998</v>
      </c>
      <c r="C579">
        <f t="shared" si="9"/>
        <v>2.8772437500000003</v>
      </c>
    </row>
    <row r="580" spans="1:3" x14ac:dyDescent="0.3">
      <c r="A580">
        <v>14.766999999999999</v>
      </c>
      <c r="B580">
        <v>2.3020999999999998</v>
      </c>
      <c r="C580">
        <f t="shared" si="9"/>
        <v>2.8765187499999998</v>
      </c>
    </row>
    <row r="581" spans="1:3" x14ac:dyDescent="0.3">
      <c r="A581">
        <v>14.763999999999999</v>
      </c>
      <c r="B581">
        <v>2.3020999999999998</v>
      </c>
      <c r="C581">
        <f t="shared" si="9"/>
        <v>2.8759749999999999</v>
      </c>
    </row>
    <row r="582" spans="1:3" x14ac:dyDescent="0.3">
      <c r="A582">
        <v>14.760999999999999</v>
      </c>
      <c r="B582">
        <v>2.3005999999999998</v>
      </c>
      <c r="C582">
        <f t="shared" si="9"/>
        <v>2.8754312500000001</v>
      </c>
    </row>
    <row r="583" spans="1:3" x14ac:dyDescent="0.3">
      <c r="A583">
        <v>14.757999999999999</v>
      </c>
      <c r="B583">
        <v>2.3005999999999998</v>
      </c>
      <c r="C583">
        <f t="shared" si="9"/>
        <v>2.8748874999999998</v>
      </c>
    </row>
    <row r="584" spans="1:3" x14ac:dyDescent="0.3">
      <c r="A584">
        <v>14.755000000000001</v>
      </c>
      <c r="B584">
        <v>2.3005999999999998</v>
      </c>
      <c r="C584">
        <f t="shared" si="9"/>
        <v>2.8743437500000004</v>
      </c>
    </row>
    <row r="585" spans="1:3" x14ac:dyDescent="0.3">
      <c r="A585">
        <v>14.752000000000001</v>
      </c>
      <c r="B585">
        <v>2.3005999999999998</v>
      </c>
      <c r="C585">
        <f t="shared" si="9"/>
        <v>2.8738000000000001</v>
      </c>
    </row>
    <row r="586" spans="1:3" x14ac:dyDescent="0.3">
      <c r="A586">
        <v>14.749000000000001</v>
      </c>
      <c r="B586">
        <v>2.2982999999999998</v>
      </c>
      <c r="C586">
        <f t="shared" si="9"/>
        <v>2.8732562500000003</v>
      </c>
    </row>
    <row r="587" spans="1:3" x14ac:dyDescent="0.3">
      <c r="A587">
        <v>14.746</v>
      </c>
      <c r="B587">
        <v>2.2982999999999998</v>
      </c>
      <c r="C587">
        <f t="shared" si="9"/>
        <v>2.8727125</v>
      </c>
    </row>
    <row r="588" spans="1:3" x14ac:dyDescent="0.3">
      <c r="A588">
        <v>14.743</v>
      </c>
      <c r="B588">
        <v>2.2982999999999998</v>
      </c>
      <c r="C588">
        <f t="shared" si="9"/>
        <v>2.8721687500000002</v>
      </c>
    </row>
    <row r="589" spans="1:3" x14ac:dyDescent="0.3">
      <c r="A589">
        <v>14.739000000000001</v>
      </c>
      <c r="B589">
        <v>2.2982999999999998</v>
      </c>
      <c r="C589">
        <f t="shared" si="9"/>
        <v>2.8714437500000001</v>
      </c>
    </row>
    <row r="590" spans="1:3" x14ac:dyDescent="0.3">
      <c r="A590">
        <v>14.737</v>
      </c>
      <c r="B590">
        <v>2.2963999999999998</v>
      </c>
      <c r="C590">
        <f t="shared" si="9"/>
        <v>2.87108125</v>
      </c>
    </row>
    <row r="591" spans="1:3" x14ac:dyDescent="0.3">
      <c r="A591">
        <v>14.734</v>
      </c>
      <c r="B591">
        <v>2.2963999999999998</v>
      </c>
      <c r="C591">
        <f t="shared" si="9"/>
        <v>2.8705375000000002</v>
      </c>
    </row>
    <row r="592" spans="1:3" x14ac:dyDescent="0.3">
      <c r="A592">
        <v>14.731</v>
      </c>
      <c r="B592">
        <v>2.2963999999999998</v>
      </c>
      <c r="C592">
        <f t="shared" si="9"/>
        <v>2.8699937499999999</v>
      </c>
    </row>
    <row r="593" spans="1:3" x14ac:dyDescent="0.3">
      <c r="A593">
        <v>14.728</v>
      </c>
      <c r="B593">
        <v>2.2963999999999998</v>
      </c>
      <c r="C593">
        <f t="shared" si="9"/>
        <v>2.8694500000000001</v>
      </c>
    </row>
    <row r="594" spans="1:3" x14ac:dyDescent="0.3">
      <c r="A594">
        <v>14.725</v>
      </c>
      <c r="B594">
        <v>2.2942</v>
      </c>
      <c r="C594">
        <f t="shared" si="9"/>
        <v>2.8689062500000002</v>
      </c>
    </row>
    <row r="595" spans="1:3" x14ac:dyDescent="0.3">
      <c r="A595">
        <v>14.722</v>
      </c>
      <c r="B595">
        <v>2.2942</v>
      </c>
      <c r="C595">
        <f t="shared" si="9"/>
        <v>2.8683624999999999</v>
      </c>
    </row>
    <row r="596" spans="1:3" x14ac:dyDescent="0.3">
      <c r="A596">
        <v>14.718999999999999</v>
      </c>
      <c r="B596">
        <v>2.2942</v>
      </c>
      <c r="C596">
        <f t="shared" si="9"/>
        <v>2.8678187500000001</v>
      </c>
    </row>
    <row r="597" spans="1:3" x14ac:dyDescent="0.3">
      <c r="A597">
        <v>14.715999999999999</v>
      </c>
      <c r="B597">
        <v>2.2942</v>
      </c>
      <c r="C597">
        <f t="shared" si="9"/>
        <v>2.8672749999999998</v>
      </c>
    </row>
    <row r="598" spans="1:3" x14ac:dyDescent="0.3">
      <c r="A598">
        <v>14.715</v>
      </c>
      <c r="B598">
        <v>2.2921</v>
      </c>
      <c r="C598">
        <f t="shared" si="9"/>
        <v>2.86709375</v>
      </c>
    </row>
    <row r="599" spans="1:3" x14ac:dyDescent="0.3">
      <c r="A599">
        <v>14.709</v>
      </c>
      <c r="B599">
        <v>2.2921</v>
      </c>
      <c r="C599">
        <f t="shared" si="9"/>
        <v>2.8660062499999999</v>
      </c>
    </row>
    <row r="600" spans="1:3" x14ac:dyDescent="0.3">
      <c r="A600">
        <v>14.706</v>
      </c>
      <c r="B600">
        <v>2.2921</v>
      </c>
      <c r="C600">
        <f t="shared" si="9"/>
        <v>2.8654625</v>
      </c>
    </row>
    <row r="601" spans="1:3" x14ac:dyDescent="0.3">
      <c r="A601">
        <v>14.702999999999999</v>
      </c>
      <c r="B601">
        <v>2.2921</v>
      </c>
      <c r="C601">
        <f t="shared" si="9"/>
        <v>2.8649187500000002</v>
      </c>
    </row>
    <row r="602" spans="1:3" x14ac:dyDescent="0.3">
      <c r="A602">
        <v>14.702</v>
      </c>
      <c r="B602">
        <v>2.29</v>
      </c>
      <c r="C602">
        <f t="shared" si="9"/>
        <v>2.8647374999999999</v>
      </c>
    </row>
    <row r="603" spans="1:3" x14ac:dyDescent="0.3">
      <c r="A603">
        <v>14.696999999999999</v>
      </c>
      <c r="B603">
        <v>2.29</v>
      </c>
      <c r="C603">
        <f t="shared" si="9"/>
        <v>2.8638312500000001</v>
      </c>
    </row>
    <row r="604" spans="1:3" x14ac:dyDescent="0.3">
      <c r="A604">
        <v>14.696</v>
      </c>
      <c r="B604">
        <v>2.29</v>
      </c>
      <c r="C604">
        <f t="shared" si="9"/>
        <v>2.8636500000000003</v>
      </c>
    </row>
    <row r="605" spans="1:3" x14ac:dyDescent="0.3">
      <c r="A605">
        <v>14.692</v>
      </c>
      <c r="B605">
        <v>2.29</v>
      </c>
      <c r="C605">
        <f t="shared" si="9"/>
        <v>2.8629250000000002</v>
      </c>
    </row>
    <row r="606" spans="1:3" x14ac:dyDescent="0.3">
      <c r="A606">
        <v>14.689</v>
      </c>
      <c r="B606">
        <v>2.2875000000000001</v>
      </c>
      <c r="C606">
        <f t="shared" si="9"/>
        <v>2.8623812500000003</v>
      </c>
    </row>
    <row r="607" spans="1:3" x14ac:dyDescent="0.3">
      <c r="A607">
        <v>14.685</v>
      </c>
      <c r="B607">
        <v>2.2875000000000001</v>
      </c>
      <c r="C607">
        <f t="shared" si="9"/>
        <v>2.8616562500000002</v>
      </c>
    </row>
    <row r="608" spans="1:3" x14ac:dyDescent="0.3">
      <c r="A608">
        <v>14.683</v>
      </c>
      <c r="B608">
        <v>2.2875000000000001</v>
      </c>
      <c r="C608">
        <f t="shared" si="9"/>
        <v>2.8612937500000002</v>
      </c>
    </row>
    <row r="609" spans="1:3" x14ac:dyDescent="0.3">
      <c r="A609">
        <v>14.68</v>
      </c>
      <c r="B609">
        <v>2.2875000000000001</v>
      </c>
      <c r="C609">
        <f t="shared" si="9"/>
        <v>2.8607499999999999</v>
      </c>
    </row>
    <row r="610" spans="1:3" x14ac:dyDescent="0.3">
      <c r="A610">
        <v>14.677</v>
      </c>
      <c r="B610">
        <v>2.2853999999999997</v>
      </c>
      <c r="C610">
        <f t="shared" si="9"/>
        <v>2.8602062500000001</v>
      </c>
    </row>
    <row r="611" spans="1:3" x14ac:dyDescent="0.3">
      <c r="A611">
        <v>14.673999999999999</v>
      </c>
      <c r="B611">
        <v>2.2853999999999997</v>
      </c>
      <c r="C611">
        <f t="shared" si="9"/>
        <v>2.8596625000000002</v>
      </c>
    </row>
    <row r="612" spans="1:3" x14ac:dyDescent="0.3">
      <c r="A612">
        <v>14.670999999999999</v>
      </c>
      <c r="B612">
        <v>2.2853999999999997</v>
      </c>
      <c r="C612">
        <f t="shared" si="9"/>
        <v>2.8591187499999999</v>
      </c>
    </row>
    <row r="613" spans="1:3" x14ac:dyDescent="0.3">
      <c r="A613">
        <v>14.667999999999999</v>
      </c>
      <c r="B613">
        <v>2.2853999999999997</v>
      </c>
      <c r="C613">
        <f t="shared" si="9"/>
        <v>2.8585750000000001</v>
      </c>
    </row>
    <row r="614" spans="1:3" x14ac:dyDescent="0.3">
      <c r="A614">
        <v>14.664999999999999</v>
      </c>
      <c r="B614">
        <v>2.2837000000000001</v>
      </c>
      <c r="C614">
        <f t="shared" si="9"/>
        <v>2.8580312499999998</v>
      </c>
    </row>
    <row r="615" spans="1:3" x14ac:dyDescent="0.3">
      <c r="A615">
        <v>14.662000000000001</v>
      </c>
      <c r="B615">
        <v>2.2837000000000001</v>
      </c>
      <c r="C615">
        <f t="shared" ref="C615:C678" si="10">A615*0.18125+0.2</f>
        <v>2.8574875000000004</v>
      </c>
    </row>
    <row r="616" spans="1:3" x14ac:dyDescent="0.3">
      <c r="A616">
        <v>14.657999999999999</v>
      </c>
      <c r="B616">
        <v>2.2837000000000001</v>
      </c>
      <c r="C616">
        <f t="shared" si="10"/>
        <v>2.8567624999999999</v>
      </c>
    </row>
    <row r="617" spans="1:3" x14ac:dyDescent="0.3">
      <c r="A617">
        <v>14.654999999999999</v>
      </c>
      <c r="B617">
        <v>2.2837000000000001</v>
      </c>
      <c r="C617">
        <f t="shared" si="10"/>
        <v>2.85621875</v>
      </c>
    </row>
    <row r="618" spans="1:3" x14ac:dyDescent="0.3">
      <c r="A618">
        <v>14.653</v>
      </c>
      <c r="B618">
        <v>2.2816000000000001</v>
      </c>
      <c r="C618">
        <f t="shared" si="10"/>
        <v>2.85585625</v>
      </c>
    </row>
    <row r="619" spans="1:3" x14ac:dyDescent="0.3">
      <c r="A619">
        <v>14.65</v>
      </c>
      <c r="B619">
        <v>2.2816000000000001</v>
      </c>
      <c r="C619">
        <f t="shared" si="10"/>
        <v>2.8553125000000001</v>
      </c>
    </row>
    <row r="620" spans="1:3" x14ac:dyDescent="0.3">
      <c r="A620">
        <v>14.647</v>
      </c>
      <c r="B620">
        <v>2.2816000000000001</v>
      </c>
      <c r="C620">
        <f t="shared" si="10"/>
        <v>2.8547687500000003</v>
      </c>
    </row>
    <row r="621" spans="1:3" x14ac:dyDescent="0.3">
      <c r="A621">
        <v>14.644</v>
      </c>
      <c r="B621">
        <v>2.2816000000000001</v>
      </c>
      <c r="C621">
        <f t="shared" si="10"/>
        <v>2.854225</v>
      </c>
    </row>
    <row r="622" spans="1:3" x14ac:dyDescent="0.3">
      <c r="A622">
        <v>14.638999999999999</v>
      </c>
      <c r="B622">
        <v>2.2791999999999999</v>
      </c>
      <c r="C622">
        <f t="shared" si="10"/>
        <v>2.8533187500000001</v>
      </c>
    </row>
    <row r="623" spans="1:3" x14ac:dyDescent="0.3">
      <c r="A623">
        <v>14.637</v>
      </c>
      <c r="B623">
        <v>2.2791999999999999</v>
      </c>
      <c r="C623">
        <f t="shared" si="10"/>
        <v>2.8529562500000001</v>
      </c>
    </row>
    <row r="624" spans="1:3" x14ac:dyDescent="0.3">
      <c r="A624">
        <v>14.635</v>
      </c>
      <c r="B624">
        <v>2.2791999999999999</v>
      </c>
      <c r="C624">
        <f t="shared" si="10"/>
        <v>2.85259375</v>
      </c>
    </row>
    <row r="625" spans="1:3" x14ac:dyDescent="0.3">
      <c r="A625">
        <v>14.632</v>
      </c>
      <c r="B625">
        <v>2.2791999999999999</v>
      </c>
      <c r="C625">
        <f t="shared" si="10"/>
        <v>2.8520500000000002</v>
      </c>
    </row>
    <row r="626" spans="1:3" x14ac:dyDescent="0.3">
      <c r="A626">
        <v>14.63</v>
      </c>
      <c r="B626">
        <v>2.2772999999999999</v>
      </c>
      <c r="C626">
        <f t="shared" si="10"/>
        <v>2.8516875000000002</v>
      </c>
    </row>
    <row r="627" spans="1:3" x14ac:dyDescent="0.3">
      <c r="A627">
        <v>14.625999999999999</v>
      </c>
      <c r="B627">
        <v>2.2772999999999999</v>
      </c>
      <c r="C627">
        <f t="shared" si="10"/>
        <v>2.8509625000000001</v>
      </c>
    </row>
    <row r="628" spans="1:3" x14ac:dyDescent="0.3">
      <c r="A628">
        <v>14.621</v>
      </c>
      <c r="B628">
        <v>2.2772999999999999</v>
      </c>
      <c r="C628">
        <f t="shared" si="10"/>
        <v>2.8500562500000002</v>
      </c>
    </row>
    <row r="629" spans="1:3" x14ac:dyDescent="0.3">
      <c r="A629">
        <v>14.618</v>
      </c>
      <c r="B629">
        <v>2.2772999999999999</v>
      </c>
      <c r="C629">
        <f t="shared" si="10"/>
        <v>2.8495125000000003</v>
      </c>
    </row>
    <row r="630" spans="1:3" x14ac:dyDescent="0.3">
      <c r="A630">
        <v>14.616</v>
      </c>
      <c r="B630">
        <v>2.2750999999999997</v>
      </c>
      <c r="C630">
        <f t="shared" si="10"/>
        <v>2.8491499999999998</v>
      </c>
    </row>
    <row r="631" spans="1:3" x14ac:dyDescent="0.3">
      <c r="A631">
        <v>14.615</v>
      </c>
      <c r="B631">
        <v>2.2750999999999997</v>
      </c>
      <c r="C631">
        <f t="shared" si="10"/>
        <v>2.84896875</v>
      </c>
    </row>
    <row r="632" spans="1:3" x14ac:dyDescent="0.3">
      <c r="A632">
        <v>14.611000000000001</v>
      </c>
      <c r="B632">
        <v>2.2750999999999997</v>
      </c>
      <c r="C632">
        <f t="shared" si="10"/>
        <v>2.8482437500000004</v>
      </c>
    </row>
    <row r="633" spans="1:3" x14ac:dyDescent="0.3">
      <c r="A633">
        <v>14.606999999999999</v>
      </c>
      <c r="B633">
        <v>2.2750999999999997</v>
      </c>
      <c r="C633">
        <f t="shared" si="10"/>
        <v>2.8475187499999999</v>
      </c>
    </row>
    <row r="634" spans="1:3" x14ac:dyDescent="0.3">
      <c r="A634">
        <v>14.603</v>
      </c>
      <c r="B634">
        <v>2.2730000000000001</v>
      </c>
      <c r="C634">
        <f t="shared" si="10"/>
        <v>2.8467937500000002</v>
      </c>
    </row>
    <row r="635" spans="1:3" x14ac:dyDescent="0.3">
      <c r="A635">
        <v>14.6</v>
      </c>
      <c r="B635">
        <v>2.2730000000000001</v>
      </c>
      <c r="C635">
        <f t="shared" si="10"/>
        <v>2.8462499999999999</v>
      </c>
    </row>
    <row r="636" spans="1:3" x14ac:dyDescent="0.3">
      <c r="A636">
        <v>14.598000000000001</v>
      </c>
      <c r="B636">
        <v>2.2730000000000001</v>
      </c>
      <c r="C636">
        <f t="shared" si="10"/>
        <v>2.8458875000000003</v>
      </c>
    </row>
    <row r="637" spans="1:3" x14ac:dyDescent="0.3">
      <c r="A637">
        <v>14.596</v>
      </c>
      <c r="B637">
        <v>2.2730000000000001</v>
      </c>
      <c r="C637">
        <f t="shared" si="10"/>
        <v>2.8455250000000003</v>
      </c>
    </row>
    <row r="638" spans="1:3" x14ac:dyDescent="0.3">
      <c r="A638">
        <v>14.593</v>
      </c>
      <c r="B638">
        <v>2.2707999999999999</v>
      </c>
      <c r="C638">
        <f t="shared" si="10"/>
        <v>2.84498125</v>
      </c>
    </row>
    <row r="639" spans="1:3" x14ac:dyDescent="0.3">
      <c r="A639">
        <v>14.589</v>
      </c>
      <c r="B639">
        <v>2.2707999999999999</v>
      </c>
      <c r="C639">
        <f t="shared" si="10"/>
        <v>2.8442562500000004</v>
      </c>
    </row>
    <row r="640" spans="1:3" x14ac:dyDescent="0.3">
      <c r="A640">
        <v>14.585000000000001</v>
      </c>
      <c r="B640">
        <v>2.2707999999999999</v>
      </c>
      <c r="C640">
        <f t="shared" si="10"/>
        <v>2.8435312500000003</v>
      </c>
    </row>
    <row r="641" spans="1:3" x14ac:dyDescent="0.3">
      <c r="A641">
        <v>14.582000000000001</v>
      </c>
      <c r="B641">
        <v>2.2707999999999999</v>
      </c>
      <c r="C641">
        <f t="shared" si="10"/>
        <v>2.8429875000000004</v>
      </c>
    </row>
    <row r="642" spans="1:3" x14ac:dyDescent="0.3">
      <c r="A642">
        <v>14.58</v>
      </c>
      <c r="B642">
        <v>2.2688999999999999</v>
      </c>
      <c r="C642">
        <f t="shared" si="10"/>
        <v>2.842625</v>
      </c>
    </row>
    <row r="643" spans="1:3" x14ac:dyDescent="0.3">
      <c r="A643">
        <v>14.577</v>
      </c>
      <c r="B643">
        <v>2.2688999999999999</v>
      </c>
      <c r="C643">
        <f t="shared" si="10"/>
        <v>2.8420812500000001</v>
      </c>
    </row>
    <row r="644" spans="1:3" x14ac:dyDescent="0.3">
      <c r="A644">
        <v>14.574</v>
      </c>
      <c r="B644">
        <v>2.2688999999999999</v>
      </c>
      <c r="C644">
        <f t="shared" si="10"/>
        <v>2.8415375000000003</v>
      </c>
    </row>
    <row r="645" spans="1:3" x14ac:dyDescent="0.3">
      <c r="A645">
        <v>14.57</v>
      </c>
      <c r="B645">
        <v>2.2688999999999999</v>
      </c>
      <c r="C645">
        <f t="shared" si="10"/>
        <v>2.8408125000000002</v>
      </c>
    </row>
    <row r="646" spans="1:3" x14ac:dyDescent="0.3">
      <c r="A646">
        <v>14.567</v>
      </c>
      <c r="B646">
        <v>2.2664</v>
      </c>
      <c r="C646">
        <f t="shared" si="10"/>
        <v>2.8402687500000003</v>
      </c>
    </row>
    <row r="647" spans="1:3" x14ac:dyDescent="0.3">
      <c r="A647">
        <v>14.564</v>
      </c>
      <c r="B647">
        <v>2.2664</v>
      </c>
      <c r="C647">
        <f t="shared" si="10"/>
        <v>2.8397250000000001</v>
      </c>
    </row>
    <row r="648" spans="1:3" x14ac:dyDescent="0.3">
      <c r="A648">
        <v>14.561999999999999</v>
      </c>
      <c r="B648">
        <v>2.2664</v>
      </c>
      <c r="C648">
        <f t="shared" si="10"/>
        <v>2.8393625</v>
      </c>
    </row>
    <row r="649" spans="1:3" x14ac:dyDescent="0.3">
      <c r="A649">
        <v>14.558</v>
      </c>
      <c r="B649">
        <v>2.2664</v>
      </c>
      <c r="C649">
        <f t="shared" si="10"/>
        <v>2.8386374999999999</v>
      </c>
    </row>
    <row r="650" spans="1:3" x14ac:dyDescent="0.3">
      <c r="A650">
        <v>14.555</v>
      </c>
      <c r="B650">
        <v>2.2643999999999997</v>
      </c>
      <c r="C650">
        <f t="shared" si="10"/>
        <v>2.8380937500000001</v>
      </c>
    </row>
    <row r="651" spans="1:3" x14ac:dyDescent="0.3">
      <c r="A651">
        <v>14.552</v>
      </c>
      <c r="B651">
        <v>2.2643999999999997</v>
      </c>
      <c r="C651">
        <f t="shared" si="10"/>
        <v>2.8375500000000002</v>
      </c>
    </row>
    <row r="652" spans="1:3" x14ac:dyDescent="0.3">
      <c r="A652">
        <v>14.548999999999999</v>
      </c>
      <c r="B652">
        <v>2.2643999999999997</v>
      </c>
      <c r="C652">
        <f t="shared" si="10"/>
        <v>2.83700625</v>
      </c>
    </row>
    <row r="653" spans="1:3" x14ac:dyDescent="0.3">
      <c r="A653">
        <v>14.547000000000001</v>
      </c>
      <c r="B653">
        <v>2.2643999999999997</v>
      </c>
      <c r="C653">
        <f t="shared" si="10"/>
        <v>2.8366437500000004</v>
      </c>
    </row>
    <row r="654" spans="1:3" x14ac:dyDescent="0.3">
      <c r="A654">
        <v>14.544</v>
      </c>
      <c r="B654">
        <v>2.2618999999999998</v>
      </c>
      <c r="C654">
        <f t="shared" si="10"/>
        <v>2.8361000000000001</v>
      </c>
    </row>
    <row r="655" spans="1:3" x14ac:dyDescent="0.3">
      <c r="A655">
        <v>14.54</v>
      </c>
      <c r="B655">
        <v>2.2618999999999998</v>
      </c>
      <c r="C655">
        <f t="shared" si="10"/>
        <v>2.835375</v>
      </c>
    </row>
    <row r="656" spans="1:3" x14ac:dyDescent="0.3">
      <c r="A656">
        <v>14.537000000000001</v>
      </c>
      <c r="B656">
        <v>2.2618999999999998</v>
      </c>
      <c r="C656">
        <f t="shared" si="10"/>
        <v>2.8348312500000001</v>
      </c>
    </row>
    <row r="657" spans="1:3" x14ac:dyDescent="0.3">
      <c r="A657">
        <v>14.534000000000001</v>
      </c>
      <c r="B657">
        <v>2.2618999999999998</v>
      </c>
      <c r="C657">
        <f t="shared" si="10"/>
        <v>2.8342875000000003</v>
      </c>
    </row>
    <row r="658" spans="1:3" x14ac:dyDescent="0.3">
      <c r="A658">
        <v>14.532</v>
      </c>
      <c r="B658">
        <v>2.2604000000000002</v>
      </c>
      <c r="C658">
        <f t="shared" si="10"/>
        <v>2.8339250000000002</v>
      </c>
    </row>
    <row r="659" spans="1:3" x14ac:dyDescent="0.3">
      <c r="A659">
        <v>14.529</v>
      </c>
      <c r="B659">
        <v>2.2604000000000002</v>
      </c>
      <c r="C659">
        <f t="shared" si="10"/>
        <v>2.83338125</v>
      </c>
    </row>
    <row r="660" spans="1:3" x14ac:dyDescent="0.3">
      <c r="A660">
        <v>14.525</v>
      </c>
      <c r="B660">
        <v>2.2604000000000002</v>
      </c>
      <c r="C660">
        <f t="shared" si="10"/>
        <v>2.8326562500000003</v>
      </c>
    </row>
    <row r="661" spans="1:3" x14ac:dyDescent="0.3">
      <c r="A661">
        <v>14.522</v>
      </c>
      <c r="B661">
        <v>2.2604000000000002</v>
      </c>
      <c r="C661">
        <f t="shared" si="10"/>
        <v>2.8321125</v>
      </c>
    </row>
    <row r="662" spans="1:3" x14ac:dyDescent="0.3">
      <c r="A662">
        <v>14.518000000000001</v>
      </c>
      <c r="B662">
        <v>2.2574000000000001</v>
      </c>
      <c r="C662">
        <f t="shared" si="10"/>
        <v>2.8313875000000004</v>
      </c>
    </row>
    <row r="663" spans="1:3" x14ac:dyDescent="0.3">
      <c r="A663">
        <v>14.516</v>
      </c>
      <c r="B663">
        <v>2.2574000000000001</v>
      </c>
      <c r="C663">
        <f t="shared" si="10"/>
        <v>2.8310249999999999</v>
      </c>
    </row>
    <row r="664" spans="1:3" x14ac:dyDescent="0.3">
      <c r="A664">
        <v>14.513999999999999</v>
      </c>
      <c r="B664">
        <v>2.2574000000000001</v>
      </c>
      <c r="C664">
        <f t="shared" si="10"/>
        <v>2.8306624999999999</v>
      </c>
    </row>
    <row r="665" spans="1:3" x14ac:dyDescent="0.3">
      <c r="A665">
        <v>14.510999999999999</v>
      </c>
      <c r="B665">
        <v>2.2574000000000001</v>
      </c>
      <c r="C665">
        <f t="shared" si="10"/>
        <v>2.83011875</v>
      </c>
    </row>
    <row r="666" spans="1:3" x14ac:dyDescent="0.3">
      <c r="A666">
        <v>14.507</v>
      </c>
      <c r="B666">
        <v>2.2557</v>
      </c>
      <c r="C666">
        <f t="shared" si="10"/>
        <v>2.8293937499999999</v>
      </c>
    </row>
    <row r="667" spans="1:3" x14ac:dyDescent="0.3">
      <c r="A667">
        <v>14.504</v>
      </c>
      <c r="B667">
        <v>2.2557</v>
      </c>
      <c r="C667">
        <f t="shared" si="10"/>
        <v>2.8288500000000001</v>
      </c>
    </row>
    <row r="668" spans="1:3" x14ac:dyDescent="0.3">
      <c r="A668">
        <v>14.5</v>
      </c>
      <c r="B668">
        <v>2.2557</v>
      </c>
      <c r="C668">
        <f t="shared" si="10"/>
        <v>2.828125</v>
      </c>
    </row>
    <row r="669" spans="1:3" x14ac:dyDescent="0.3">
      <c r="A669">
        <v>14.497999999999999</v>
      </c>
      <c r="B669">
        <v>2.2557</v>
      </c>
      <c r="C669">
        <f t="shared" si="10"/>
        <v>2.8277625</v>
      </c>
    </row>
    <row r="670" spans="1:3" x14ac:dyDescent="0.3">
      <c r="A670">
        <v>14.494999999999999</v>
      </c>
      <c r="B670">
        <v>2.2534000000000001</v>
      </c>
      <c r="C670">
        <f t="shared" si="10"/>
        <v>2.8272187500000001</v>
      </c>
    </row>
    <row r="671" spans="1:3" x14ac:dyDescent="0.3">
      <c r="A671">
        <v>14.494999999999999</v>
      </c>
      <c r="B671">
        <v>2.2534000000000001</v>
      </c>
      <c r="C671">
        <f t="shared" si="10"/>
        <v>2.8272187500000001</v>
      </c>
    </row>
    <row r="672" spans="1:3" x14ac:dyDescent="0.3">
      <c r="A672">
        <v>14.493</v>
      </c>
      <c r="B672">
        <v>2.2534000000000001</v>
      </c>
      <c r="C672">
        <f t="shared" si="10"/>
        <v>2.8268562500000001</v>
      </c>
    </row>
    <row r="673" spans="1:3" x14ac:dyDescent="0.3">
      <c r="A673">
        <v>14.489000000000001</v>
      </c>
      <c r="B673">
        <v>2.2534000000000001</v>
      </c>
      <c r="C673">
        <f t="shared" si="10"/>
        <v>2.8261312500000004</v>
      </c>
    </row>
    <row r="674" spans="1:3" x14ac:dyDescent="0.3">
      <c r="A674">
        <v>14.486000000000001</v>
      </c>
      <c r="B674">
        <v>2.2517</v>
      </c>
      <c r="C674">
        <f t="shared" si="10"/>
        <v>2.8255875000000001</v>
      </c>
    </row>
    <row r="675" spans="1:3" x14ac:dyDescent="0.3">
      <c r="A675">
        <v>14.483000000000001</v>
      </c>
      <c r="B675">
        <v>2.2517</v>
      </c>
      <c r="C675">
        <f t="shared" si="10"/>
        <v>2.8250437500000003</v>
      </c>
    </row>
    <row r="676" spans="1:3" x14ac:dyDescent="0.3">
      <c r="A676">
        <v>14.478999999999999</v>
      </c>
      <c r="B676">
        <v>2.2517</v>
      </c>
      <c r="C676">
        <f t="shared" si="10"/>
        <v>2.8243187499999998</v>
      </c>
    </row>
    <row r="677" spans="1:3" x14ac:dyDescent="0.3">
      <c r="A677">
        <v>14.477</v>
      </c>
      <c r="B677">
        <v>2.2517</v>
      </c>
      <c r="C677">
        <f t="shared" si="10"/>
        <v>2.8239562500000002</v>
      </c>
    </row>
    <row r="678" spans="1:3" x14ac:dyDescent="0.3">
      <c r="A678">
        <v>14.474</v>
      </c>
      <c r="B678">
        <v>2.2490999999999999</v>
      </c>
      <c r="C678">
        <f t="shared" si="10"/>
        <v>2.8234125000000003</v>
      </c>
    </row>
    <row r="679" spans="1:3" x14ac:dyDescent="0.3">
      <c r="A679">
        <v>14.471</v>
      </c>
      <c r="B679">
        <v>2.2490999999999999</v>
      </c>
      <c r="C679">
        <f t="shared" ref="C679:C742" si="11">A679*0.18125+0.2</f>
        <v>2.82286875</v>
      </c>
    </row>
    <row r="680" spans="1:3" x14ac:dyDescent="0.3">
      <c r="A680">
        <v>14.468</v>
      </c>
      <c r="B680">
        <v>2.2490999999999999</v>
      </c>
      <c r="C680">
        <f t="shared" si="11"/>
        <v>2.8223250000000002</v>
      </c>
    </row>
    <row r="681" spans="1:3" x14ac:dyDescent="0.3">
      <c r="A681">
        <v>14.465</v>
      </c>
      <c r="B681">
        <v>2.2490999999999999</v>
      </c>
      <c r="C681">
        <f t="shared" si="11"/>
        <v>2.8217812499999999</v>
      </c>
    </row>
    <row r="682" spans="1:3" x14ac:dyDescent="0.3">
      <c r="A682">
        <v>14.462</v>
      </c>
      <c r="B682">
        <v>2.2471999999999999</v>
      </c>
      <c r="C682">
        <f t="shared" si="11"/>
        <v>2.8212375000000001</v>
      </c>
    </row>
    <row r="683" spans="1:3" x14ac:dyDescent="0.3">
      <c r="A683">
        <v>14.458</v>
      </c>
      <c r="B683">
        <v>2.2471999999999999</v>
      </c>
      <c r="C683">
        <f t="shared" si="11"/>
        <v>2.8205125</v>
      </c>
    </row>
    <row r="684" spans="1:3" x14ac:dyDescent="0.3">
      <c r="A684">
        <v>14.456</v>
      </c>
      <c r="B684">
        <v>2.2471999999999999</v>
      </c>
      <c r="C684">
        <f t="shared" si="11"/>
        <v>2.8201499999999999</v>
      </c>
    </row>
    <row r="685" spans="1:3" x14ac:dyDescent="0.3">
      <c r="A685">
        <v>14.452999999999999</v>
      </c>
      <c r="B685">
        <v>2.2471999999999999</v>
      </c>
      <c r="C685">
        <f t="shared" si="11"/>
        <v>2.8196062500000001</v>
      </c>
    </row>
    <row r="686" spans="1:3" x14ac:dyDescent="0.3">
      <c r="A686">
        <v>14.45</v>
      </c>
      <c r="B686">
        <v>2.2448999999999999</v>
      </c>
      <c r="C686">
        <f t="shared" si="11"/>
        <v>2.8190624999999998</v>
      </c>
    </row>
    <row r="687" spans="1:3" x14ac:dyDescent="0.3">
      <c r="A687">
        <v>14.446999999999999</v>
      </c>
      <c r="B687">
        <v>2.2448999999999999</v>
      </c>
      <c r="C687">
        <f t="shared" si="11"/>
        <v>2.81851875</v>
      </c>
    </row>
    <row r="688" spans="1:3" x14ac:dyDescent="0.3">
      <c r="A688">
        <v>14.444000000000001</v>
      </c>
      <c r="B688">
        <v>2.2448999999999999</v>
      </c>
      <c r="C688">
        <f t="shared" si="11"/>
        <v>2.8179750000000001</v>
      </c>
    </row>
    <row r="689" spans="1:3" x14ac:dyDescent="0.3">
      <c r="A689">
        <v>14.44</v>
      </c>
      <c r="B689">
        <v>2.2448999999999999</v>
      </c>
      <c r="C689">
        <f t="shared" si="11"/>
        <v>2.81725</v>
      </c>
    </row>
    <row r="690" spans="1:3" x14ac:dyDescent="0.3">
      <c r="A690">
        <v>14.436999999999999</v>
      </c>
      <c r="B690">
        <v>2.2429999999999999</v>
      </c>
      <c r="C690">
        <f t="shared" si="11"/>
        <v>2.8167062500000002</v>
      </c>
    </row>
    <row r="691" spans="1:3" x14ac:dyDescent="0.3">
      <c r="A691">
        <v>14.433999999999999</v>
      </c>
      <c r="B691">
        <v>2.2429999999999999</v>
      </c>
      <c r="C691">
        <f t="shared" si="11"/>
        <v>2.8161624999999999</v>
      </c>
    </row>
    <row r="692" spans="1:3" x14ac:dyDescent="0.3">
      <c r="A692">
        <v>14.432</v>
      </c>
      <c r="B692">
        <v>2.2429999999999999</v>
      </c>
      <c r="C692">
        <f t="shared" si="11"/>
        <v>2.8158000000000003</v>
      </c>
    </row>
    <row r="693" spans="1:3" x14ac:dyDescent="0.3">
      <c r="A693">
        <v>14.429</v>
      </c>
      <c r="B693">
        <v>2.2429999999999999</v>
      </c>
      <c r="C693">
        <f t="shared" si="11"/>
        <v>2.81525625</v>
      </c>
    </row>
    <row r="694" spans="1:3" x14ac:dyDescent="0.3">
      <c r="A694">
        <v>14.426</v>
      </c>
      <c r="B694">
        <v>2.2406999999999999</v>
      </c>
      <c r="C694">
        <f t="shared" si="11"/>
        <v>2.8147125000000002</v>
      </c>
    </row>
    <row r="695" spans="1:3" x14ac:dyDescent="0.3">
      <c r="A695">
        <v>14.422000000000001</v>
      </c>
      <c r="B695">
        <v>2.2406999999999999</v>
      </c>
      <c r="C695">
        <f t="shared" si="11"/>
        <v>2.8139875000000001</v>
      </c>
    </row>
    <row r="696" spans="1:3" x14ac:dyDescent="0.3">
      <c r="A696">
        <v>14.419</v>
      </c>
      <c r="B696">
        <v>2.2406999999999999</v>
      </c>
      <c r="C696">
        <f t="shared" si="11"/>
        <v>2.8134437500000002</v>
      </c>
    </row>
    <row r="697" spans="1:3" x14ac:dyDescent="0.3">
      <c r="A697">
        <v>14.416</v>
      </c>
      <c r="B697">
        <v>2.2406999999999999</v>
      </c>
      <c r="C697">
        <f t="shared" si="11"/>
        <v>2.8129</v>
      </c>
    </row>
    <row r="698" spans="1:3" x14ac:dyDescent="0.3">
      <c r="A698">
        <v>14.414</v>
      </c>
      <c r="B698">
        <v>2.2387000000000001</v>
      </c>
      <c r="C698">
        <f t="shared" si="11"/>
        <v>2.8125374999999999</v>
      </c>
    </row>
    <row r="699" spans="1:3" x14ac:dyDescent="0.3">
      <c r="A699">
        <v>14.411</v>
      </c>
      <c r="B699">
        <v>2.2387000000000001</v>
      </c>
      <c r="C699">
        <f t="shared" si="11"/>
        <v>2.8119937500000001</v>
      </c>
    </row>
    <row r="700" spans="1:3" x14ac:dyDescent="0.3">
      <c r="A700">
        <v>14.407999999999999</v>
      </c>
      <c r="B700">
        <v>2.2387000000000001</v>
      </c>
      <c r="C700">
        <f t="shared" si="11"/>
        <v>2.8114499999999998</v>
      </c>
    </row>
    <row r="701" spans="1:3" x14ac:dyDescent="0.3">
      <c r="A701">
        <v>14.404999999999999</v>
      </c>
      <c r="B701">
        <v>2.2387000000000001</v>
      </c>
      <c r="C701">
        <f t="shared" si="11"/>
        <v>2.8109062499999999</v>
      </c>
    </row>
    <row r="702" spans="1:3" x14ac:dyDescent="0.3">
      <c r="A702">
        <v>14.401</v>
      </c>
      <c r="B702">
        <v>2.2361</v>
      </c>
      <c r="C702">
        <f t="shared" si="11"/>
        <v>2.8101812499999999</v>
      </c>
    </row>
    <row r="703" spans="1:3" x14ac:dyDescent="0.3">
      <c r="A703">
        <v>14.398</v>
      </c>
      <c r="B703">
        <v>2.2361</v>
      </c>
      <c r="C703">
        <f t="shared" si="11"/>
        <v>2.8096375</v>
      </c>
    </row>
    <row r="704" spans="1:3" x14ac:dyDescent="0.3">
      <c r="A704">
        <v>14.395</v>
      </c>
      <c r="B704">
        <v>2.2361</v>
      </c>
      <c r="C704">
        <f t="shared" si="11"/>
        <v>2.8090937500000002</v>
      </c>
    </row>
    <row r="705" spans="1:3" x14ac:dyDescent="0.3">
      <c r="A705">
        <v>14.393000000000001</v>
      </c>
      <c r="B705">
        <v>2.2361</v>
      </c>
      <c r="C705">
        <f t="shared" si="11"/>
        <v>2.8087312500000001</v>
      </c>
    </row>
    <row r="706" spans="1:3" x14ac:dyDescent="0.3">
      <c r="A706">
        <v>14.39</v>
      </c>
      <c r="B706">
        <v>2.2346999999999997</v>
      </c>
      <c r="C706">
        <f t="shared" si="11"/>
        <v>2.8081875000000003</v>
      </c>
    </row>
    <row r="707" spans="1:3" x14ac:dyDescent="0.3">
      <c r="A707">
        <v>14.387</v>
      </c>
      <c r="B707">
        <v>2.2346999999999997</v>
      </c>
      <c r="C707">
        <f t="shared" si="11"/>
        <v>2.80764375</v>
      </c>
    </row>
    <row r="708" spans="1:3" x14ac:dyDescent="0.3">
      <c r="A708">
        <v>14.384</v>
      </c>
      <c r="B708">
        <v>2.2346999999999997</v>
      </c>
      <c r="C708">
        <f t="shared" si="11"/>
        <v>2.8071000000000002</v>
      </c>
    </row>
    <row r="709" spans="1:3" x14ac:dyDescent="0.3">
      <c r="A709">
        <v>14.38</v>
      </c>
      <c r="B709">
        <v>2.2346999999999997</v>
      </c>
      <c r="C709">
        <f t="shared" si="11"/>
        <v>2.8063750000000001</v>
      </c>
    </row>
    <row r="710" spans="1:3" x14ac:dyDescent="0.3">
      <c r="A710">
        <v>14.377000000000001</v>
      </c>
      <c r="B710">
        <v>2.2319</v>
      </c>
      <c r="C710">
        <f t="shared" si="11"/>
        <v>2.8058312500000002</v>
      </c>
    </row>
    <row r="711" spans="1:3" x14ac:dyDescent="0.3">
      <c r="A711">
        <v>14.375</v>
      </c>
      <c r="B711">
        <v>2.2319</v>
      </c>
      <c r="C711">
        <f t="shared" si="11"/>
        <v>2.8054687500000002</v>
      </c>
    </row>
    <row r="712" spans="1:3" x14ac:dyDescent="0.3">
      <c r="A712">
        <v>14.372</v>
      </c>
      <c r="B712">
        <v>2.2319</v>
      </c>
      <c r="C712">
        <f t="shared" si="11"/>
        <v>2.8049249999999999</v>
      </c>
    </row>
    <row r="713" spans="1:3" x14ac:dyDescent="0.3">
      <c r="A713">
        <v>14.369</v>
      </c>
      <c r="B713">
        <v>2.2319</v>
      </c>
      <c r="C713">
        <f t="shared" si="11"/>
        <v>2.80438125</v>
      </c>
    </row>
    <row r="714" spans="1:3" x14ac:dyDescent="0.3">
      <c r="A714">
        <v>14.366</v>
      </c>
      <c r="B714">
        <v>2.2303999999999999</v>
      </c>
      <c r="C714">
        <f t="shared" si="11"/>
        <v>2.8038375000000002</v>
      </c>
    </row>
    <row r="715" spans="1:3" x14ac:dyDescent="0.3">
      <c r="A715">
        <v>14.363</v>
      </c>
      <c r="B715">
        <v>2.2303999999999999</v>
      </c>
      <c r="C715">
        <f t="shared" si="11"/>
        <v>2.8032937499999999</v>
      </c>
    </row>
    <row r="716" spans="1:3" x14ac:dyDescent="0.3">
      <c r="A716">
        <v>14.359</v>
      </c>
      <c r="B716">
        <v>2.2303999999999999</v>
      </c>
      <c r="C716">
        <f t="shared" si="11"/>
        <v>2.8025687500000003</v>
      </c>
    </row>
    <row r="717" spans="1:3" x14ac:dyDescent="0.3">
      <c r="A717">
        <v>14.356</v>
      </c>
      <c r="B717">
        <v>2.2303999999999999</v>
      </c>
      <c r="C717">
        <f t="shared" si="11"/>
        <v>2.802025</v>
      </c>
    </row>
    <row r="718" spans="1:3" x14ac:dyDescent="0.3">
      <c r="A718">
        <v>14.353999999999999</v>
      </c>
      <c r="B718">
        <v>2.2275</v>
      </c>
      <c r="C718">
        <f t="shared" si="11"/>
        <v>2.8016624999999999</v>
      </c>
    </row>
    <row r="719" spans="1:3" x14ac:dyDescent="0.3">
      <c r="A719">
        <v>14.351000000000001</v>
      </c>
      <c r="B719">
        <v>2.2275</v>
      </c>
      <c r="C719">
        <f t="shared" si="11"/>
        <v>2.8011187500000001</v>
      </c>
    </row>
    <row r="720" spans="1:3" x14ac:dyDescent="0.3">
      <c r="A720">
        <v>14.348000000000001</v>
      </c>
      <c r="B720">
        <v>2.2275</v>
      </c>
      <c r="C720">
        <f t="shared" si="11"/>
        <v>2.8005750000000003</v>
      </c>
    </row>
    <row r="721" spans="1:3" x14ac:dyDescent="0.3">
      <c r="A721">
        <v>14.345000000000001</v>
      </c>
      <c r="B721">
        <v>2.2275</v>
      </c>
      <c r="C721">
        <f t="shared" si="11"/>
        <v>2.8000312500000004</v>
      </c>
    </row>
    <row r="722" spans="1:3" x14ac:dyDescent="0.3">
      <c r="A722">
        <v>14.340999999999999</v>
      </c>
      <c r="B722">
        <v>2.2260999999999997</v>
      </c>
      <c r="C722">
        <f t="shared" si="11"/>
        <v>2.7993062499999999</v>
      </c>
    </row>
    <row r="723" spans="1:3" x14ac:dyDescent="0.3">
      <c r="A723">
        <v>14.337999999999999</v>
      </c>
      <c r="B723">
        <v>2.2260999999999997</v>
      </c>
      <c r="C723">
        <f t="shared" si="11"/>
        <v>2.7987625</v>
      </c>
    </row>
    <row r="724" spans="1:3" x14ac:dyDescent="0.3">
      <c r="A724">
        <v>14.336</v>
      </c>
      <c r="B724">
        <v>2.2260999999999997</v>
      </c>
      <c r="C724">
        <f t="shared" si="11"/>
        <v>2.7984</v>
      </c>
    </row>
    <row r="725" spans="1:3" x14ac:dyDescent="0.3">
      <c r="A725">
        <v>14.333</v>
      </c>
      <c r="B725">
        <v>2.2260999999999997</v>
      </c>
      <c r="C725">
        <f t="shared" si="11"/>
        <v>2.7978562500000002</v>
      </c>
    </row>
    <row r="726" spans="1:3" x14ac:dyDescent="0.3">
      <c r="A726">
        <v>14.33</v>
      </c>
      <c r="B726">
        <v>2.2233000000000001</v>
      </c>
      <c r="C726">
        <f t="shared" si="11"/>
        <v>2.7973125000000003</v>
      </c>
    </row>
    <row r="727" spans="1:3" x14ac:dyDescent="0.3">
      <c r="A727">
        <v>14.327</v>
      </c>
      <c r="B727">
        <v>2.2233000000000001</v>
      </c>
      <c r="C727">
        <f t="shared" si="11"/>
        <v>2.79676875</v>
      </c>
    </row>
    <row r="728" spans="1:3" x14ac:dyDescent="0.3">
      <c r="A728">
        <v>14.324</v>
      </c>
      <c r="B728">
        <v>2.2233000000000001</v>
      </c>
      <c r="C728">
        <f t="shared" si="11"/>
        <v>2.7962250000000002</v>
      </c>
    </row>
    <row r="729" spans="1:3" x14ac:dyDescent="0.3">
      <c r="A729">
        <v>14.321</v>
      </c>
      <c r="B729">
        <v>2.2233000000000001</v>
      </c>
      <c r="C729">
        <f t="shared" si="11"/>
        <v>2.7956812499999999</v>
      </c>
    </row>
    <row r="730" spans="1:3" x14ac:dyDescent="0.3">
      <c r="A730">
        <v>14.318</v>
      </c>
      <c r="B730">
        <v>2.2214999999999998</v>
      </c>
      <c r="C730">
        <f t="shared" si="11"/>
        <v>2.7951375000000001</v>
      </c>
    </row>
    <row r="731" spans="1:3" x14ac:dyDescent="0.3">
      <c r="A731">
        <v>14.315</v>
      </c>
      <c r="B731">
        <v>2.2214999999999998</v>
      </c>
      <c r="C731">
        <f t="shared" si="11"/>
        <v>2.7945937500000002</v>
      </c>
    </row>
    <row r="732" spans="1:3" x14ac:dyDescent="0.3">
      <c r="A732">
        <v>14.311999999999999</v>
      </c>
      <c r="B732">
        <v>2.2214999999999998</v>
      </c>
      <c r="C732">
        <f t="shared" si="11"/>
        <v>2.7940499999999999</v>
      </c>
    </row>
    <row r="733" spans="1:3" x14ac:dyDescent="0.3">
      <c r="A733">
        <v>14.308999999999999</v>
      </c>
      <c r="B733">
        <v>2.2214999999999998</v>
      </c>
      <c r="C733">
        <f t="shared" si="11"/>
        <v>2.7935062500000001</v>
      </c>
    </row>
    <row r="734" spans="1:3" x14ac:dyDescent="0.3">
      <c r="A734">
        <v>14.305999999999999</v>
      </c>
      <c r="B734">
        <v>2.2186999999999997</v>
      </c>
      <c r="C734">
        <f t="shared" si="11"/>
        <v>2.7929624999999998</v>
      </c>
    </row>
    <row r="735" spans="1:3" x14ac:dyDescent="0.3">
      <c r="A735">
        <v>14.303000000000001</v>
      </c>
      <c r="B735">
        <v>2.2186999999999997</v>
      </c>
      <c r="C735">
        <f t="shared" si="11"/>
        <v>2.7924187500000004</v>
      </c>
    </row>
    <row r="736" spans="1:3" x14ac:dyDescent="0.3">
      <c r="A736">
        <v>14.3</v>
      </c>
      <c r="B736">
        <v>2.2186999999999997</v>
      </c>
      <c r="C736">
        <f t="shared" si="11"/>
        <v>2.7918750000000001</v>
      </c>
    </row>
    <row r="737" spans="1:3" x14ac:dyDescent="0.3">
      <c r="A737">
        <v>14.297000000000001</v>
      </c>
      <c r="B737">
        <v>2.2186999999999997</v>
      </c>
      <c r="C737">
        <f t="shared" si="11"/>
        <v>2.7913312500000003</v>
      </c>
    </row>
    <row r="738" spans="1:3" x14ac:dyDescent="0.3">
      <c r="A738">
        <v>14.294</v>
      </c>
      <c r="B738">
        <v>2.2172999999999998</v>
      </c>
      <c r="C738">
        <f t="shared" si="11"/>
        <v>2.7907875</v>
      </c>
    </row>
    <row r="739" spans="1:3" x14ac:dyDescent="0.3">
      <c r="A739">
        <v>14.291</v>
      </c>
      <c r="B739">
        <v>2.2172999999999998</v>
      </c>
      <c r="C739">
        <f t="shared" si="11"/>
        <v>2.7902437500000001</v>
      </c>
    </row>
    <row r="740" spans="1:3" x14ac:dyDescent="0.3">
      <c r="A740">
        <v>14.288</v>
      </c>
      <c r="B740">
        <v>2.2172999999999998</v>
      </c>
      <c r="C740">
        <f t="shared" si="11"/>
        <v>2.7897000000000003</v>
      </c>
    </row>
    <row r="741" spans="1:3" x14ac:dyDescent="0.3">
      <c r="A741">
        <v>14.285</v>
      </c>
      <c r="B741">
        <v>2.2172999999999998</v>
      </c>
      <c r="C741">
        <f t="shared" si="11"/>
        <v>2.78915625</v>
      </c>
    </row>
    <row r="742" spans="1:3" x14ac:dyDescent="0.3">
      <c r="A742">
        <v>14.282</v>
      </c>
      <c r="B742">
        <v>2.2144999999999997</v>
      </c>
      <c r="C742">
        <f t="shared" si="11"/>
        <v>2.7886125000000002</v>
      </c>
    </row>
    <row r="743" spans="1:3" x14ac:dyDescent="0.3">
      <c r="A743">
        <v>14.278</v>
      </c>
      <c r="B743">
        <v>2.2144999999999997</v>
      </c>
      <c r="C743">
        <f t="shared" ref="C743:C806" si="12">A743*0.18125+0.2</f>
        <v>2.7878875000000001</v>
      </c>
    </row>
    <row r="744" spans="1:3" x14ac:dyDescent="0.3">
      <c r="A744">
        <v>14.276</v>
      </c>
      <c r="B744">
        <v>2.2144999999999997</v>
      </c>
      <c r="C744">
        <f t="shared" si="12"/>
        <v>2.787525</v>
      </c>
    </row>
    <row r="745" spans="1:3" x14ac:dyDescent="0.3">
      <c r="A745">
        <v>14.273</v>
      </c>
      <c r="B745">
        <v>2.2144999999999997</v>
      </c>
      <c r="C745">
        <f t="shared" si="12"/>
        <v>2.7869812500000002</v>
      </c>
    </row>
    <row r="746" spans="1:3" x14ac:dyDescent="0.3">
      <c r="A746">
        <v>14.27</v>
      </c>
      <c r="B746">
        <v>2.2128999999999999</v>
      </c>
      <c r="C746">
        <f t="shared" si="12"/>
        <v>2.7864374999999999</v>
      </c>
    </row>
    <row r="747" spans="1:3" x14ac:dyDescent="0.3">
      <c r="A747">
        <v>14.266999999999999</v>
      </c>
      <c r="B747">
        <v>2.2128999999999999</v>
      </c>
      <c r="C747">
        <f t="shared" si="12"/>
        <v>2.7858937500000001</v>
      </c>
    </row>
    <row r="748" spans="1:3" x14ac:dyDescent="0.3">
      <c r="A748">
        <v>14.263999999999999</v>
      </c>
      <c r="B748">
        <v>2.2128999999999999</v>
      </c>
      <c r="C748">
        <f t="shared" si="12"/>
        <v>2.7853499999999998</v>
      </c>
    </row>
    <row r="749" spans="1:3" x14ac:dyDescent="0.3">
      <c r="A749">
        <v>14.260999999999999</v>
      </c>
      <c r="B749">
        <v>2.2128999999999999</v>
      </c>
      <c r="C749">
        <f t="shared" si="12"/>
        <v>2.7848062499999999</v>
      </c>
    </row>
    <row r="750" spans="1:3" x14ac:dyDescent="0.3">
      <c r="A750">
        <v>14.257999999999999</v>
      </c>
      <c r="B750">
        <v>2.2102999999999997</v>
      </c>
      <c r="C750">
        <f t="shared" si="12"/>
        <v>2.7842625000000001</v>
      </c>
    </row>
    <row r="751" spans="1:3" x14ac:dyDescent="0.3">
      <c r="A751">
        <v>14.255000000000001</v>
      </c>
      <c r="B751">
        <v>2.2102999999999997</v>
      </c>
      <c r="C751">
        <f t="shared" si="12"/>
        <v>2.7837187500000002</v>
      </c>
    </row>
    <row r="752" spans="1:3" x14ac:dyDescent="0.3">
      <c r="A752">
        <v>14.252000000000001</v>
      </c>
      <c r="B752">
        <v>2.2102999999999997</v>
      </c>
      <c r="C752">
        <f t="shared" si="12"/>
        <v>2.7831750000000004</v>
      </c>
    </row>
    <row r="753" spans="1:3" x14ac:dyDescent="0.3">
      <c r="A753">
        <v>14.249000000000001</v>
      </c>
      <c r="B753">
        <v>2.2102999999999997</v>
      </c>
      <c r="C753">
        <f t="shared" si="12"/>
        <v>2.7826312500000001</v>
      </c>
    </row>
    <row r="754" spans="1:3" x14ac:dyDescent="0.3">
      <c r="A754">
        <v>14.246</v>
      </c>
      <c r="B754">
        <v>2.2086000000000001</v>
      </c>
      <c r="C754">
        <f t="shared" si="12"/>
        <v>2.7820875000000003</v>
      </c>
    </row>
    <row r="755" spans="1:3" x14ac:dyDescent="0.3">
      <c r="A755">
        <v>14.243</v>
      </c>
      <c r="B755">
        <v>2.2086000000000001</v>
      </c>
      <c r="C755">
        <f t="shared" si="12"/>
        <v>2.78154375</v>
      </c>
    </row>
    <row r="756" spans="1:3" x14ac:dyDescent="0.3">
      <c r="A756">
        <v>14.24</v>
      </c>
      <c r="B756">
        <v>2.2086000000000001</v>
      </c>
      <c r="C756">
        <f t="shared" si="12"/>
        <v>2.7810000000000001</v>
      </c>
    </row>
    <row r="757" spans="1:3" x14ac:dyDescent="0.3">
      <c r="A757">
        <v>14.237</v>
      </c>
      <c r="B757">
        <v>2.2086000000000001</v>
      </c>
      <c r="C757">
        <f t="shared" si="12"/>
        <v>2.7804562500000003</v>
      </c>
    </row>
    <row r="758" spans="1:3" x14ac:dyDescent="0.3">
      <c r="A758">
        <v>14.234</v>
      </c>
      <c r="B758">
        <v>2.2056999999999998</v>
      </c>
      <c r="C758">
        <f t="shared" si="12"/>
        <v>2.7799125</v>
      </c>
    </row>
    <row r="759" spans="1:3" x14ac:dyDescent="0.3">
      <c r="A759">
        <v>14.231</v>
      </c>
      <c r="B759">
        <v>2.2056999999999998</v>
      </c>
      <c r="C759">
        <f t="shared" si="12"/>
        <v>2.7793687500000002</v>
      </c>
    </row>
    <row r="760" spans="1:3" x14ac:dyDescent="0.3">
      <c r="A760">
        <v>14.228</v>
      </c>
      <c r="B760">
        <v>2.2056999999999998</v>
      </c>
      <c r="C760">
        <f t="shared" si="12"/>
        <v>2.7788249999999999</v>
      </c>
    </row>
    <row r="761" spans="1:3" x14ac:dyDescent="0.3">
      <c r="A761">
        <v>14.225</v>
      </c>
      <c r="B761">
        <v>2.2056999999999998</v>
      </c>
      <c r="C761">
        <f t="shared" si="12"/>
        <v>2.77828125</v>
      </c>
    </row>
    <row r="762" spans="1:3" x14ac:dyDescent="0.3">
      <c r="A762">
        <v>14.222</v>
      </c>
      <c r="B762">
        <v>2.2044000000000001</v>
      </c>
      <c r="C762">
        <f t="shared" si="12"/>
        <v>2.7777375000000002</v>
      </c>
    </row>
    <row r="763" spans="1:3" x14ac:dyDescent="0.3">
      <c r="A763">
        <v>14.218</v>
      </c>
      <c r="B763">
        <v>2.2044000000000001</v>
      </c>
      <c r="C763">
        <f t="shared" si="12"/>
        <v>2.7770125000000001</v>
      </c>
    </row>
    <row r="764" spans="1:3" x14ac:dyDescent="0.3">
      <c r="A764">
        <v>14.215</v>
      </c>
      <c r="B764">
        <v>2.2044000000000001</v>
      </c>
      <c r="C764">
        <f t="shared" si="12"/>
        <v>2.7764687500000003</v>
      </c>
    </row>
    <row r="765" spans="1:3" x14ac:dyDescent="0.3">
      <c r="A765">
        <v>14.212999999999999</v>
      </c>
      <c r="B765">
        <v>2.2044000000000001</v>
      </c>
      <c r="C765">
        <f t="shared" si="12"/>
        <v>2.7761062499999998</v>
      </c>
    </row>
    <row r="766" spans="1:3" x14ac:dyDescent="0.3">
      <c r="A766">
        <v>14.21</v>
      </c>
      <c r="B766">
        <v>2.2014999999999998</v>
      </c>
      <c r="C766">
        <f t="shared" si="12"/>
        <v>2.7755625000000004</v>
      </c>
    </row>
    <row r="767" spans="1:3" x14ac:dyDescent="0.3">
      <c r="A767">
        <v>14.207000000000001</v>
      </c>
      <c r="B767">
        <v>2.2014999999999998</v>
      </c>
      <c r="C767">
        <f t="shared" si="12"/>
        <v>2.7750187500000001</v>
      </c>
    </row>
    <row r="768" spans="1:3" x14ac:dyDescent="0.3">
      <c r="A768">
        <v>14.204000000000001</v>
      </c>
      <c r="B768">
        <v>2.2014999999999998</v>
      </c>
      <c r="C768">
        <f t="shared" si="12"/>
        <v>2.7744750000000002</v>
      </c>
    </row>
    <row r="769" spans="1:3" x14ac:dyDescent="0.3">
      <c r="A769">
        <v>14.2</v>
      </c>
      <c r="B769">
        <v>2.2014999999999998</v>
      </c>
      <c r="C769">
        <f t="shared" si="12"/>
        <v>2.7737500000000002</v>
      </c>
    </row>
    <row r="770" spans="1:3" x14ac:dyDescent="0.3">
      <c r="A770">
        <v>14.196999999999999</v>
      </c>
      <c r="B770">
        <v>2.1999999999999997</v>
      </c>
      <c r="C770">
        <f t="shared" si="12"/>
        <v>2.7732062499999999</v>
      </c>
    </row>
    <row r="771" spans="1:3" x14ac:dyDescent="0.3">
      <c r="A771">
        <v>14.195</v>
      </c>
      <c r="B771">
        <v>2.1999999999999997</v>
      </c>
      <c r="C771">
        <f t="shared" si="12"/>
        <v>2.7728437500000003</v>
      </c>
    </row>
    <row r="772" spans="1:3" x14ac:dyDescent="0.3">
      <c r="A772">
        <v>14.193</v>
      </c>
      <c r="B772">
        <v>2.1999999999999997</v>
      </c>
      <c r="C772">
        <f t="shared" si="12"/>
        <v>2.7724812500000002</v>
      </c>
    </row>
    <row r="773" spans="1:3" x14ac:dyDescent="0.3">
      <c r="A773">
        <v>14.189</v>
      </c>
      <c r="B773">
        <v>2.1999999999999997</v>
      </c>
      <c r="C773">
        <f t="shared" si="12"/>
        <v>2.7717562500000001</v>
      </c>
    </row>
    <row r="774" spans="1:3" x14ac:dyDescent="0.3">
      <c r="A774">
        <v>14.186</v>
      </c>
      <c r="B774">
        <v>2.1970999999999998</v>
      </c>
      <c r="C774">
        <f t="shared" si="12"/>
        <v>2.7712125000000003</v>
      </c>
    </row>
    <row r="775" spans="1:3" x14ac:dyDescent="0.3">
      <c r="A775">
        <v>14.183</v>
      </c>
      <c r="B775">
        <v>2.1970999999999998</v>
      </c>
      <c r="C775">
        <f t="shared" si="12"/>
        <v>2.77066875</v>
      </c>
    </row>
    <row r="776" spans="1:3" x14ac:dyDescent="0.3">
      <c r="A776">
        <v>14.179</v>
      </c>
      <c r="B776">
        <v>2.1970999999999998</v>
      </c>
      <c r="C776">
        <f t="shared" si="12"/>
        <v>2.7699437499999999</v>
      </c>
    </row>
    <row r="777" spans="1:3" x14ac:dyDescent="0.3">
      <c r="A777">
        <v>14.177</v>
      </c>
      <c r="B777">
        <v>2.1970999999999998</v>
      </c>
      <c r="C777">
        <f t="shared" si="12"/>
        <v>2.7695812499999999</v>
      </c>
    </row>
    <row r="778" spans="1:3" x14ac:dyDescent="0.3">
      <c r="A778">
        <v>14.173999999999999</v>
      </c>
      <c r="B778">
        <v>2.1957</v>
      </c>
      <c r="C778">
        <f t="shared" si="12"/>
        <v>2.7690375</v>
      </c>
    </row>
    <row r="779" spans="1:3" x14ac:dyDescent="0.3">
      <c r="A779">
        <v>14.172000000000001</v>
      </c>
      <c r="B779">
        <v>2.1957</v>
      </c>
      <c r="C779">
        <f t="shared" si="12"/>
        <v>2.768675</v>
      </c>
    </row>
    <row r="780" spans="1:3" x14ac:dyDescent="0.3">
      <c r="A780">
        <v>14.167999999999999</v>
      </c>
      <c r="B780">
        <v>2.1957</v>
      </c>
      <c r="C780">
        <f t="shared" si="12"/>
        <v>2.7679499999999999</v>
      </c>
    </row>
    <row r="781" spans="1:3" x14ac:dyDescent="0.3">
      <c r="A781">
        <v>14.164999999999999</v>
      </c>
      <c r="B781">
        <v>2.1957</v>
      </c>
      <c r="C781">
        <f t="shared" si="12"/>
        <v>2.7674062500000001</v>
      </c>
    </row>
    <row r="782" spans="1:3" x14ac:dyDescent="0.3">
      <c r="A782">
        <v>14.162000000000001</v>
      </c>
      <c r="B782">
        <v>2.1932</v>
      </c>
      <c r="C782">
        <f t="shared" si="12"/>
        <v>2.7668625000000002</v>
      </c>
    </row>
    <row r="783" spans="1:3" x14ac:dyDescent="0.3">
      <c r="A783">
        <v>14.159000000000001</v>
      </c>
      <c r="B783">
        <v>2.1932</v>
      </c>
      <c r="C783">
        <f t="shared" si="12"/>
        <v>2.7663187500000004</v>
      </c>
    </row>
    <row r="784" spans="1:3" x14ac:dyDescent="0.3">
      <c r="A784">
        <v>14.156000000000001</v>
      </c>
      <c r="B784">
        <v>2.1932</v>
      </c>
      <c r="C784">
        <f t="shared" si="12"/>
        <v>2.7657750000000001</v>
      </c>
    </row>
    <row r="785" spans="1:3" x14ac:dyDescent="0.3">
      <c r="A785">
        <v>14.154</v>
      </c>
      <c r="B785">
        <v>2.1932</v>
      </c>
      <c r="C785">
        <f t="shared" si="12"/>
        <v>2.7654125000000001</v>
      </c>
    </row>
    <row r="786" spans="1:3" x14ac:dyDescent="0.3">
      <c r="A786">
        <v>14.15</v>
      </c>
      <c r="B786">
        <v>2.1911</v>
      </c>
      <c r="C786">
        <f t="shared" si="12"/>
        <v>2.7646875</v>
      </c>
    </row>
    <row r="787" spans="1:3" x14ac:dyDescent="0.3">
      <c r="A787">
        <v>14.147</v>
      </c>
      <c r="B787">
        <v>2.1911</v>
      </c>
      <c r="C787">
        <f t="shared" si="12"/>
        <v>2.7641437500000001</v>
      </c>
    </row>
    <row r="788" spans="1:3" x14ac:dyDescent="0.3">
      <c r="A788">
        <v>14.144</v>
      </c>
      <c r="B788">
        <v>2.1911</v>
      </c>
      <c r="C788">
        <f t="shared" si="12"/>
        <v>2.7636000000000003</v>
      </c>
    </row>
    <row r="789" spans="1:3" x14ac:dyDescent="0.3">
      <c r="A789">
        <v>14.141</v>
      </c>
      <c r="B789">
        <v>2.1911</v>
      </c>
      <c r="C789">
        <f t="shared" si="12"/>
        <v>2.76305625</v>
      </c>
    </row>
    <row r="790" spans="1:3" x14ac:dyDescent="0.3">
      <c r="A790">
        <v>14.138</v>
      </c>
      <c r="B790">
        <v>2.1884999999999999</v>
      </c>
      <c r="C790">
        <f t="shared" si="12"/>
        <v>2.7625125000000001</v>
      </c>
    </row>
    <row r="791" spans="1:3" x14ac:dyDescent="0.3">
      <c r="A791">
        <v>14.135</v>
      </c>
      <c r="B791">
        <v>2.1884999999999999</v>
      </c>
      <c r="C791">
        <f t="shared" si="12"/>
        <v>2.7619687499999999</v>
      </c>
    </row>
    <row r="792" spans="1:3" x14ac:dyDescent="0.3">
      <c r="A792">
        <v>14.132999999999999</v>
      </c>
      <c r="B792">
        <v>2.1884999999999999</v>
      </c>
      <c r="C792">
        <f t="shared" si="12"/>
        <v>2.7616062499999998</v>
      </c>
    </row>
    <row r="793" spans="1:3" x14ac:dyDescent="0.3">
      <c r="A793">
        <v>14.129</v>
      </c>
      <c r="B793">
        <v>2.1884999999999999</v>
      </c>
      <c r="C793">
        <f t="shared" si="12"/>
        <v>2.7608812500000002</v>
      </c>
    </row>
    <row r="794" spans="1:3" x14ac:dyDescent="0.3">
      <c r="A794">
        <v>14.125999999999999</v>
      </c>
      <c r="B794">
        <v>2.1873999999999998</v>
      </c>
      <c r="C794">
        <f t="shared" si="12"/>
        <v>2.7603374999999999</v>
      </c>
    </row>
    <row r="795" spans="1:3" x14ac:dyDescent="0.3">
      <c r="A795">
        <v>14.122999999999999</v>
      </c>
      <c r="B795">
        <v>2.1873999999999998</v>
      </c>
      <c r="C795">
        <f t="shared" si="12"/>
        <v>2.75979375</v>
      </c>
    </row>
    <row r="796" spans="1:3" x14ac:dyDescent="0.3">
      <c r="A796">
        <v>14.119</v>
      </c>
      <c r="B796">
        <v>2.1873999999999998</v>
      </c>
      <c r="C796">
        <f t="shared" si="12"/>
        <v>2.75906875</v>
      </c>
    </row>
    <row r="797" spans="1:3" x14ac:dyDescent="0.3">
      <c r="A797">
        <v>14.117000000000001</v>
      </c>
      <c r="B797">
        <v>2.1873999999999998</v>
      </c>
      <c r="C797">
        <f t="shared" si="12"/>
        <v>2.7587062500000004</v>
      </c>
    </row>
    <row r="798" spans="1:3" x14ac:dyDescent="0.3">
      <c r="A798">
        <v>14.115</v>
      </c>
      <c r="B798">
        <v>2.1843999999999997</v>
      </c>
      <c r="C798">
        <f t="shared" si="12"/>
        <v>2.7583437500000003</v>
      </c>
    </row>
    <row r="799" spans="1:3" x14ac:dyDescent="0.3">
      <c r="A799">
        <v>14.112</v>
      </c>
      <c r="B799">
        <v>2.1843999999999997</v>
      </c>
      <c r="C799">
        <f t="shared" si="12"/>
        <v>2.7578</v>
      </c>
    </row>
    <row r="800" spans="1:3" x14ac:dyDescent="0.3">
      <c r="A800">
        <v>14.108000000000001</v>
      </c>
      <c r="B800">
        <v>2.1843999999999997</v>
      </c>
      <c r="C800">
        <f t="shared" si="12"/>
        <v>2.7570750000000004</v>
      </c>
    </row>
    <row r="801" spans="1:3" x14ac:dyDescent="0.3">
      <c r="A801">
        <v>14.105</v>
      </c>
      <c r="B801">
        <v>2.1843999999999997</v>
      </c>
      <c r="C801">
        <f t="shared" si="12"/>
        <v>2.7565312500000001</v>
      </c>
    </row>
    <row r="802" spans="1:3" x14ac:dyDescent="0.3">
      <c r="A802">
        <v>14.102</v>
      </c>
      <c r="B802">
        <v>2.1831</v>
      </c>
      <c r="C802">
        <f t="shared" si="12"/>
        <v>2.7559875000000003</v>
      </c>
    </row>
    <row r="803" spans="1:3" x14ac:dyDescent="0.3">
      <c r="A803">
        <v>14.099</v>
      </c>
      <c r="B803">
        <v>2.1831</v>
      </c>
      <c r="C803">
        <f t="shared" si="12"/>
        <v>2.75544375</v>
      </c>
    </row>
    <row r="804" spans="1:3" x14ac:dyDescent="0.3">
      <c r="A804">
        <v>14.096</v>
      </c>
      <c r="B804">
        <v>2.1831</v>
      </c>
      <c r="C804">
        <f t="shared" si="12"/>
        <v>2.7549000000000001</v>
      </c>
    </row>
    <row r="805" spans="1:3" x14ac:dyDescent="0.3">
      <c r="A805">
        <v>14.093999999999999</v>
      </c>
      <c r="B805">
        <v>2.1831</v>
      </c>
      <c r="C805">
        <f t="shared" si="12"/>
        <v>2.7545375000000001</v>
      </c>
    </row>
    <row r="806" spans="1:3" x14ac:dyDescent="0.3">
      <c r="A806">
        <v>14.09</v>
      </c>
      <c r="B806">
        <v>2.1800000000000002</v>
      </c>
      <c r="C806">
        <f t="shared" si="12"/>
        <v>2.7538125</v>
      </c>
    </row>
    <row r="807" spans="1:3" x14ac:dyDescent="0.3">
      <c r="A807">
        <v>14.087</v>
      </c>
      <c r="B807">
        <v>2.1800000000000002</v>
      </c>
      <c r="C807">
        <f t="shared" ref="C807:C870" si="13">A807*0.18125+0.2</f>
        <v>2.7532687500000002</v>
      </c>
    </row>
    <row r="808" spans="1:3" x14ac:dyDescent="0.3">
      <c r="A808">
        <v>14.084</v>
      </c>
      <c r="B808">
        <v>2.1800000000000002</v>
      </c>
      <c r="C808">
        <f t="shared" si="13"/>
        <v>2.7527249999999999</v>
      </c>
    </row>
    <row r="809" spans="1:3" x14ac:dyDescent="0.3">
      <c r="A809">
        <v>14.081</v>
      </c>
      <c r="B809">
        <v>2.1800000000000002</v>
      </c>
      <c r="C809">
        <f t="shared" si="13"/>
        <v>2.75218125</v>
      </c>
    </row>
    <row r="810" spans="1:3" x14ac:dyDescent="0.3">
      <c r="A810">
        <v>14.077999999999999</v>
      </c>
      <c r="B810">
        <v>2.1787999999999998</v>
      </c>
      <c r="C810">
        <f t="shared" si="13"/>
        <v>2.7516375000000002</v>
      </c>
    </row>
    <row r="811" spans="1:3" x14ac:dyDescent="0.3">
      <c r="A811">
        <v>14.074999999999999</v>
      </c>
      <c r="B811">
        <v>2.1787999999999998</v>
      </c>
      <c r="C811">
        <f t="shared" si="13"/>
        <v>2.7510937499999999</v>
      </c>
    </row>
    <row r="812" spans="1:3" x14ac:dyDescent="0.3">
      <c r="A812">
        <v>14.073</v>
      </c>
      <c r="B812">
        <v>2.1787999999999998</v>
      </c>
      <c r="C812">
        <f t="shared" si="13"/>
        <v>2.7507312500000003</v>
      </c>
    </row>
    <row r="813" spans="1:3" x14ac:dyDescent="0.3">
      <c r="A813">
        <v>14.069000000000001</v>
      </c>
      <c r="B813">
        <v>2.1787999999999998</v>
      </c>
      <c r="C813">
        <f t="shared" si="13"/>
        <v>2.7500062500000002</v>
      </c>
    </row>
    <row r="814" spans="1:3" x14ac:dyDescent="0.3">
      <c r="A814">
        <v>14.066000000000001</v>
      </c>
      <c r="B814">
        <v>2.1758000000000002</v>
      </c>
      <c r="C814">
        <f t="shared" si="13"/>
        <v>2.7494625000000004</v>
      </c>
    </row>
    <row r="815" spans="1:3" x14ac:dyDescent="0.3">
      <c r="A815">
        <v>14.063000000000001</v>
      </c>
      <c r="B815">
        <v>2.1758000000000002</v>
      </c>
      <c r="C815">
        <f t="shared" si="13"/>
        <v>2.7489187500000001</v>
      </c>
    </row>
    <row r="816" spans="1:3" x14ac:dyDescent="0.3">
      <c r="A816">
        <v>14.06</v>
      </c>
      <c r="B816">
        <v>2.1758000000000002</v>
      </c>
      <c r="C816">
        <f t="shared" si="13"/>
        <v>2.7483750000000002</v>
      </c>
    </row>
    <row r="817" spans="1:3" x14ac:dyDescent="0.3">
      <c r="A817">
        <v>14.057</v>
      </c>
      <c r="B817">
        <v>2.1758000000000002</v>
      </c>
      <c r="C817">
        <f t="shared" si="13"/>
        <v>2.7478312499999999</v>
      </c>
    </row>
    <row r="818" spans="1:3" x14ac:dyDescent="0.3">
      <c r="A818">
        <v>14.055</v>
      </c>
      <c r="B818">
        <v>2.1747000000000001</v>
      </c>
      <c r="C818">
        <f t="shared" si="13"/>
        <v>2.7474687499999999</v>
      </c>
    </row>
    <row r="819" spans="1:3" x14ac:dyDescent="0.3">
      <c r="A819">
        <v>14.052</v>
      </c>
      <c r="B819">
        <v>2.1747000000000001</v>
      </c>
      <c r="C819">
        <f t="shared" si="13"/>
        <v>2.7469250000000001</v>
      </c>
    </row>
    <row r="820" spans="1:3" x14ac:dyDescent="0.3">
      <c r="A820">
        <v>14.048999999999999</v>
      </c>
      <c r="B820">
        <v>2.1747000000000001</v>
      </c>
      <c r="C820">
        <f t="shared" si="13"/>
        <v>2.7463812500000002</v>
      </c>
    </row>
    <row r="821" spans="1:3" x14ac:dyDescent="0.3">
      <c r="A821">
        <v>14.045999999999999</v>
      </c>
      <c r="B821">
        <v>2.1747000000000001</v>
      </c>
      <c r="C821">
        <f t="shared" si="13"/>
        <v>2.7458374999999999</v>
      </c>
    </row>
    <row r="822" spans="1:3" x14ac:dyDescent="0.3">
      <c r="A822">
        <v>14.042</v>
      </c>
      <c r="B822">
        <v>2.1715</v>
      </c>
      <c r="C822">
        <f t="shared" si="13"/>
        <v>2.7451124999999998</v>
      </c>
    </row>
    <row r="823" spans="1:3" x14ac:dyDescent="0.3">
      <c r="A823">
        <v>14.039</v>
      </c>
      <c r="B823">
        <v>2.1715</v>
      </c>
      <c r="C823">
        <f t="shared" si="13"/>
        <v>2.74456875</v>
      </c>
    </row>
    <row r="824" spans="1:3" x14ac:dyDescent="0.3">
      <c r="A824">
        <v>14.036</v>
      </c>
      <c r="B824">
        <v>2.1715</v>
      </c>
      <c r="C824">
        <f t="shared" si="13"/>
        <v>2.7440250000000002</v>
      </c>
    </row>
    <row r="825" spans="1:3" x14ac:dyDescent="0.3">
      <c r="A825">
        <v>14.034000000000001</v>
      </c>
      <c r="B825">
        <v>2.1715</v>
      </c>
      <c r="C825">
        <f t="shared" si="13"/>
        <v>2.7436625000000001</v>
      </c>
    </row>
    <row r="826" spans="1:3" x14ac:dyDescent="0.3">
      <c r="A826">
        <v>14.031000000000001</v>
      </c>
      <c r="B826">
        <v>2.1698999999999997</v>
      </c>
      <c r="C826">
        <f t="shared" si="13"/>
        <v>2.7431187500000003</v>
      </c>
    </row>
    <row r="827" spans="1:3" x14ac:dyDescent="0.3">
      <c r="A827">
        <v>14.028</v>
      </c>
      <c r="B827">
        <v>2.1698999999999997</v>
      </c>
      <c r="C827">
        <f t="shared" si="13"/>
        <v>2.742575</v>
      </c>
    </row>
    <row r="828" spans="1:3" x14ac:dyDescent="0.3">
      <c r="A828">
        <v>14.023999999999999</v>
      </c>
      <c r="B828">
        <v>2.1698999999999997</v>
      </c>
      <c r="C828">
        <f t="shared" si="13"/>
        <v>2.7418499999999999</v>
      </c>
    </row>
    <row r="829" spans="1:3" x14ac:dyDescent="0.3">
      <c r="A829">
        <v>14.021000000000001</v>
      </c>
      <c r="B829">
        <v>2.1698999999999997</v>
      </c>
      <c r="C829">
        <f t="shared" si="13"/>
        <v>2.7413062500000001</v>
      </c>
    </row>
    <row r="830" spans="1:3" x14ac:dyDescent="0.3">
      <c r="A830">
        <v>14.018000000000001</v>
      </c>
      <c r="B830">
        <v>2.1669</v>
      </c>
      <c r="C830">
        <f t="shared" si="13"/>
        <v>2.7407625000000002</v>
      </c>
    </row>
    <row r="831" spans="1:3" x14ac:dyDescent="0.3">
      <c r="A831">
        <v>14.015000000000001</v>
      </c>
      <c r="B831">
        <v>2.1669</v>
      </c>
      <c r="C831">
        <f t="shared" si="13"/>
        <v>2.7402187500000004</v>
      </c>
    </row>
    <row r="832" spans="1:3" x14ac:dyDescent="0.3">
      <c r="A832">
        <v>14.013</v>
      </c>
      <c r="B832">
        <v>2.1669</v>
      </c>
      <c r="C832">
        <f t="shared" si="13"/>
        <v>2.7398562499999999</v>
      </c>
    </row>
    <row r="833" spans="1:3" x14ac:dyDescent="0.3">
      <c r="A833">
        <v>14.01</v>
      </c>
      <c r="B833">
        <v>2.1669</v>
      </c>
      <c r="C833">
        <f t="shared" si="13"/>
        <v>2.7393125</v>
      </c>
    </row>
    <row r="834" spans="1:3" x14ac:dyDescent="0.3">
      <c r="A834">
        <v>14.007</v>
      </c>
      <c r="B834">
        <v>2.1657999999999999</v>
      </c>
      <c r="C834">
        <f t="shared" si="13"/>
        <v>2.7387687500000002</v>
      </c>
    </row>
    <row r="835" spans="1:3" x14ac:dyDescent="0.3">
      <c r="A835">
        <v>14.003</v>
      </c>
      <c r="B835">
        <v>2.1657999999999999</v>
      </c>
      <c r="C835">
        <f t="shared" si="13"/>
        <v>2.7380437500000001</v>
      </c>
    </row>
    <row r="836" spans="1:3" x14ac:dyDescent="0.3">
      <c r="A836">
        <v>14</v>
      </c>
      <c r="B836">
        <v>2.1657999999999999</v>
      </c>
      <c r="C836">
        <f t="shared" si="13"/>
        <v>2.7375000000000003</v>
      </c>
    </row>
    <row r="837" spans="1:3" x14ac:dyDescent="0.3">
      <c r="A837">
        <v>13.997</v>
      </c>
      <c r="B837">
        <v>2.1657999999999999</v>
      </c>
      <c r="C837">
        <f t="shared" si="13"/>
        <v>2.73695625</v>
      </c>
    </row>
    <row r="838" spans="1:3" x14ac:dyDescent="0.3">
      <c r="A838">
        <v>13.994999999999999</v>
      </c>
      <c r="B838">
        <v>2.1623999999999999</v>
      </c>
      <c r="C838">
        <f t="shared" si="13"/>
        <v>2.7365937499999999</v>
      </c>
    </row>
    <row r="839" spans="1:3" x14ac:dyDescent="0.3">
      <c r="A839">
        <v>13.992000000000001</v>
      </c>
      <c r="B839">
        <v>2.1623999999999999</v>
      </c>
      <c r="C839">
        <f t="shared" si="13"/>
        <v>2.7360500000000001</v>
      </c>
    </row>
    <row r="840" spans="1:3" x14ac:dyDescent="0.3">
      <c r="A840">
        <v>13.988</v>
      </c>
      <c r="B840">
        <v>2.1623999999999999</v>
      </c>
      <c r="C840">
        <f t="shared" si="13"/>
        <v>2.735325</v>
      </c>
    </row>
    <row r="841" spans="1:3" x14ac:dyDescent="0.3">
      <c r="A841">
        <v>13.984999999999999</v>
      </c>
      <c r="B841">
        <v>2.1623999999999999</v>
      </c>
      <c r="C841">
        <f t="shared" si="13"/>
        <v>2.7347812500000002</v>
      </c>
    </row>
    <row r="842" spans="1:3" x14ac:dyDescent="0.3">
      <c r="A842">
        <v>13.981999999999999</v>
      </c>
      <c r="B842">
        <v>2.1612</v>
      </c>
      <c r="C842">
        <f t="shared" si="13"/>
        <v>2.7342374999999999</v>
      </c>
    </row>
    <row r="843" spans="1:3" x14ac:dyDescent="0.3">
      <c r="A843">
        <v>13.978999999999999</v>
      </c>
      <c r="B843">
        <v>2.1612</v>
      </c>
      <c r="C843">
        <f t="shared" si="13"/>
        <v>2.73369375</v>
      </c>
    </row>
    <row r="844" spans="1:3" x14ac:dyDescent="0.3">
      <c r="A844">
        <v>13.976000000000001</v>
      </c>
      <c r="B844">
        <v>2.1612</v>
      </c>
      <c r="C844">
        <f t="shared" si="13"/>
        <v>2.7331500000000002</v>
      </c>
    </row>
    <row r="845" spans="1:3" x14ac:dyDescent="0.3">
      <c r="A845">
        <v>13.974</v>
      </c>
      <c r="B845">
        <v>2.1612</v>
      </c>
      <c r="C845">
        <f t="shared" si="13"/>
        <v>2.7327875000000001</v>
      </c>
    </row>
    <row r="846" spans="1:3" x14ac:dyDescent="0.3">
      <c r="A846">
        <v>13.971</v>
      </c>
      <c r="B846">
        <v>2.1581999999999999</v>
      </c>
      <c r="C846">
        <f t="shared" si="13"/>
        <v>2.7322437500000003</v>
      </c>
    </row>
    <row r="847" spans="1:3" x14ac:dyDescent="0.3">
      <c r="A847">
        <v>13.967000000000001</v>
      </c>
      <c r="B847">
        <v>2.1581999999999999</v>
      </c>
      <c r="C847">
        <f t="shared" si="13"/>
        <v>2.7315187500000002</v>
      </c>
    </row>
    <row r="848" spans="1:3" x14ac:dyDescent="0.3">
      <c r="A848">
        <v>13.964</v>
      </c>
      <c r="B848">
        <v>2.1581999999999999</v>
      </c>
      <c r="C848">
        <f t="shared" si="13"/>
        <v>2.7309750000000004</v>
      </c>
    </row>
    <row r="849" spans="1:3" x14ac:dyDescent="0.3">
      <c r="A849">
        <v>13.961</v>
      </c>
      <c r="B849">
        <v>2.1581999999999999</v>
      </c>
      <c r="C849">
        <f t="shared" si="13"/>
        <v>2.7304312500000001</v>
      </c>
    </row>
    <row r="850" spans="1:3" x14ac:dyDescent="0.3">
      <c r="A850">
        <v>13.958</v>
      </c>
      <c r="B850">
        <v>2.157</v>
      </c>
      <c r="C850">
        <f t="shared" si="13"/>
        <v>2.7298875000000002</v>
      </c>
    </row>
    <row r="851" spans="1:3" x14ac:dyDescent="0.3">
      <c r="A851">
        <v>13.956</v>
      </c>
      <c r="B851">
        <v>2.157</v>
      </c>
      <c r="C851">
        <f t="shared" si="13"/>
        <v>2.7295250000000002</v>
      </c>
    </row>
    <row r="852" spans="1:3" x14ac:dyDescent="0.3">
      <c r="A852">
        <v>13.952999999999999</v>
      </c>
      <c r="B852">
        <v>2.157</v>
      </c>
      <c r="C852">
        <f t="shared" si="13"/>
        <v>2.7289812499999999</v>
      </c>
    </row>
    <row r="853" spans="1:3" x14ac:dyDescent="0.3">
      <c r="A853">
        <v>13.949</v>
      </c>
      <c r="B853">
        <v>2.157</v>
      </c>
      <c r="C853">
        <f t="shared" si="13"/>
        <v>2.7282562500000003</v>
      </c>
    </row>
    <row r="854" spans="1:3" x14ac:dyDescent="0.3">
      <c r="A854">
        <v>13.946</v>
      </c>
      <c r="B854">
        <v>2.1541000000000001</v>
      </c>
      <c r="C854">
        <f t="shared" si="13"/>
        <v>2.7277125</v>
      </c>
    </row>
    <row r="855" spans="1:3" x14ac:dyDescent="0.3">
      <c r="A855">
        <v>13.943</v>
      </c>
      <c r="B855">
        <v>2.1541000000000001</v>
      </c>
      <c r="C855">
        <f t="shared" si="13"/>
        <v>2.7271687500000001</v>
      </c>
    </row>
    <row r="856" spans="1:3" x14ac:dyDescent="0.3">
      <c r="A856">
        <v>13.94</v>
      </c>
      <c r="B856">
        <v>2.1541000000000001</v>
      </c>
      <c r="C856">
        <f t="shared" si="13"/>
        <v>2.7266249999999999</v>
      </c>
    </row>
    <row r="857" spans="1:3" x14ac:dyDescent="0.3">
      <c r="A857">
        <v>13.936999999999999</v>
      </c>
      <c r="B857">
        <v>2.1541000000000001</v>
      </c>
      <c r="C857">
        <f t="shared" si="13"/>
        <v>2.72608125</v>
      </c>
    </row>
    <row r="858" spans="1:3" x14ac:dyDescent="0.3">
      <c r="A858">
        <v>13.935</v>
      </c>
      <c r="B858">
        <v>2.1526999999999998</v>
      </c>
      <c r="C858">
        <f t="shared" si="13"/>
        <v>2.7257187500000004</v>
      </c>
    </row>
    <row r="859" spans="1:3" x14ac:dyDescent="0.3">
      <c r="A859">
        <v>13.932</v>
      </c>
      <c r="B859">
        <v>2.1526999999999998</v>
      </c>
      <c r="C859">
        <f t="shared" si="13"/>
        <v>2.7251750000000001</v>
      </c>
    </row>
    <row r="860" spans="1:3" x14ac:dyDescent="0.3">
      <c r="A860">
        <v>13.928000000000001</v>
      </c>
      <c r="B860">
        <v>2.1526999999999998</v>
      </c>
      <c r="C860">
        <f t="shared" si="13"/>
        <v>2.72445</v>
      </c>
    </row>
    <row r="861" spans="1:3" x14ac:dyDescent="0.3">
      <c r="A861">
        <v>13.926</v>
      </c>
      <c r="B861">
        <v>2.1526999999999998</v>
      </c>
      <c r="C861">
        <f t="shared" si="13"/>
        <v>2.7240875</v>
      </c>
    </row>
    <row r="862" spans="1:3" x14ac:dyDescent="0.3">
      <c r="A862">
        <v>13.922000000000001</v>
      </c>
      <c r="B862">
        <v>2.1499000000000001</v>
      </c>
      <c r="C862">
        <f t="shared" si="13"/>
        <v>2.7233625000000004</v>
      </c>
    </row>
    <row r="863" spans="1:3" x14ac:dyDescent="0.3">
      <c r="A863">
        <v>13.919</v>
      </c>
      <c r="B863">
        <v>2.1499000000000001</v>
      </c>
      <c r="C863">
        <f t="shared" si="13"/>
        <v>2.7228187500000001</v>
      </c>
    </row>
    <row r="864" spans="1:3" x14ac:dyDescent="0.3">
      <c r="A864">
        <v>13.916</v>
      </c>
      <c r="B864">
        <v>2.1499000000000001</v>
      </c>
      <c r="C864">
        <f t="shared" si="13"/>
        <v>2.7222750000000002</v>
      </c>
    </row>
    <row r="865" spans="1:3" x14ac:dyDescent="0.3">
      <c r="A865">
        <v>13.914</v>
      </c>
      <c r="B865">
        <v>2.1499000000000001</v>
      </c>
      <c r="C865">
        <f t="shared" si="13"/>
        <v>2.7219125000000002</v>
      </c>
    </row>
    <row r="866" spans="1:3" x14ac:dyDescent="0.3">
      <c r="A866">
        <v>13.911</v>
      </c>
      <c r="B866">
        <v>2.1484000000000001</v>
      </c>
      <c r="C866">
        <f t="shared" si="13"/>
        <v>2.7213687499999999</v>
      </c>
    </row>
    <row r="867" spans="1:3" x14ac:dyDescent="0.3">
      <c r="A867">
        <v>13.907999999999999</v>
      </c>
      <c r="B867">
        <v>2.1484000000000001</v>
      </c>
      <c r="C867">
        <f t="shared" si="13"/>
        <v>2.720825</v>
      </c>
    </row>
    <row r="868" spans="1:3" x14ac:dyDescent="0.3">
      <c r="A868">
        <v>13.904999999999999</v>
      </c>
      <c r="B868">
        <v>2.1484000000000001</v>
      </c>
      <c r="C868">
        <f t="shared" si="13"/>
        <v>2.7202812500000002</v>
      </c>
    </row>
    <row r="869" spans="1:3" x14ac:dyDescent="0.3">
      <c r="A869">
        <v>13.901</v>
      </c>
      <c r="B869">
        <v>2.1484000000000001</v>
      </c>
      <c r="C869">
        <f t="shared" si="13"/>
        <v>2.7195562500000001</v>
      </c>
    </row>
    <row r="870" spans="1:3" x14ac:dyDescent="0.3">
      <c r="A870">
        <v>13.898</v>
      </c>
      <c r="B870">
        <v>2.1456</v>
      </c>
      <c r="C870">
        <f t="shared" si="13"/>
        <v>2.7190124999999998</v>
      </c>
    </row>
    <row r="871" spans="1:3" x14ac:dyDescent="0.3">
      <c r="A871">
        <v>13.896000000000001</v>
      </c>
      <c r="B871">
        <v>2.1456</v>
      </c>
      <c r="C871">
        <f t="shared" ref="C871:C934" si="14">A871*0.18125+0.2</f>
        <v>2.7186500000000002</v>
      </c>
    </row>
    <row r="872" spans="1:3" x14ac:dyDescent="0.3">
      <c r="A872">
        <v>13.893000000000001</v>
      </c>
      <c r="B872">
        <v>2.1456</v>
      </c>
      <c r="C872">
        <f t="shared" si="14"/>
        <v>2.7181062500000004</v>
      </c>
    </row>
    <row r="873" spans="1:3" x14ac:dyDescent="0.3">
      <c r="A873">
        <v>13.89</v>
      </c>
      <c r="B873">
        <v>2.1456</v>
      </c>
      <c r="C873">
        <f t="shared" si="14"/>
        <v>2.7175625000000001</v>
      </c>
    </row>
    <row r="874" spans="1:3" x14ac:dyDescent="0.3">
      <c r="A874">
        <v>13.887</v>
      </c>
      <c r="B874">
        <v>2.1442000000000001</v>
      </c>
      <c r="C874">
        <f t="shared" si="14"/>
        <v>2.7170187500000003</v>
      </c>
    </row>
    <row r="875" spans="1:3" x14ac:dyDescent="0.3">
      <c r="A875">
        <v>13.884</v>
      </c>
      <c r="B875">
        <v>2.1442000000000001</v>
      </c>
      <c r="C875">
        <f t="shared" si="14"/>
        <v>2.716475</v>
      </c>
    </row>
    <row r="876" spans="1:3" x14ac:dyDescent="0.3">
      <c r="A876">
        <v>13.881</v>
      </c>
      <c r="B876">
        <v>2.1442000000000001</v>
      </c>
      <c r="C876">
        <f t="shared" si="14"/>
        <v>2.7159312500000001</v>
      </c>
    </row>
    <row r="877" spans="1:3" x14ac:dyDescent="0.3">
      <c r="A877">
        <v>13.878</v>
      </c>
      <c r="B877">
        <v>2.1442000000000001</v>
      </c>
      <c r="C877">
        <f t="shared" si="14"/>
        <v>2.7153875000000003</v>
      </c>
    </row>
    <row r="878" spans="1:3" x14ac:dyDescent="0.3">
      <c r="A878">
        <v>13.875999999999999</v>
      </c>
      <c r="B878">
        <v>2.1411000000000002</v>
      </c>
      <c r="C878">
        <f t="shared" si="14"/>
        <v>2.7150249999999998</v>
      </c>
    </row>
    <row r="879" spans="1:3" x14ac:dyDescent="0.3">
      <c r="A879">
        <v>13.872999999999999</v>
      </c>
      <c r="B879">
        <v>2.1411000000000002</v>
      </c>
      <c r="C879">
        <f t="shared" si="14"/>
        <v>2.71448125</v>
      </c>
    </row>
    <row r="880" spans="1:3" x14ac:dyDescent="0.3">
      <c r="A880">
        <v>13.869</v>
      </c>
      <c r="B880">
        <v>2.1411000000000002</v>
      </c>
      <c r="C880">
        <f t="shared" si="14"/>
        <v>2.7137562499999999</v>
      </c>
    </row>
    <row r="881" spans="1:3" x14ac:dyDescent="0.3">
      <c r="A881">
        <v>13.867000000000001</v>
      </c>
      <c r="B881">
        <v>2.1411000000000002</v>
      </c>
      <c r="C881">
        <f t="shared" si="14"/>
        <v>2.7133937500000003</v>
      </c>
    </row>
    <row r="882" spans="1:3" x14ac:dyDescent="0.3">
      <c r="A882">
        <v>13.863</v>
      </c>
      <c r="B882">
        <v>2.1400999999999999</v>
      </c>
      <c r="C882">
        <f t="shared" si="14"/>
        <v>2.7126687500000002</v>
      </c>
    </row>
    <row r="883" spans="1:3" x14ac:dyDescent="0.3">
      <c r="A883">
        <v>13.86</v>
      </c>
      <c r="B883">
        <v>2.1400999999999999</v>
      </c>
      <c r="C883">
        <f t="shared" si="14"/>
        <v>2.7121249999999999</v>
      </c>
    </row>
    <row r="884" spans="1:3" x14ac:dyDescent="0.3">
      <c r="A884">
        <v>13.858000000000001</v>
      </c>
      <c r="B884">
        <v>2.1400999999999999</v>
      </c>
      <c r="C884">
        <f t="shared" si="14"/>
        <v>2.7117625000000003</v>
      </c>
    </row>
    <row r="885" spans="1:3" x14ac:dyDescent="0.3">
      <c r="A885">
        <v>13.855</v>
      </c>
      <c r="B885">
        <v>2.1400999999999999</v>
      </c>
      <c r="C885">
        <f t="shared" si="14"/>
        <v>2.71121875</v>
      </c>
    </row>
    <row r="886" spans="1:3" x14ac:dyDescent="0.3">
      <c r="A886">
        <v>13.852</v>
      </c>
      <c r="B886">
        <v>2.1370999999999998</v>
      </c>
      <c r="C886">
        <f t="shared" si="14"/>
        <v>2.7106750000000002</v>
      </c>
    </row>
    <row r="887" spans="1:3" x14ac:dyDescent="0.3">
      <c r="A887">
        <v>13.849</v>
      </c>
      <c r="B887">
        <v>2.1370999999999998</v>
      </c>
      <c r="C887">
        <f t="shared" si="14"/>
        <v>2.7101312500000003</v>
      </c>
    </row>
    <row r="888" spans="1:3" x14ac:dyDescent="0.3">
      <c r="A888">
        <v>13.846</v>
      </c>
      <c r="B888">
        <v>2.1370999999999998</v>
      </c>
      <c r="C888">
        <f t="shared" si="14"/>
        <v>2.7095875</v>
      </c>
    </row>
    <row r="889" spans="1:3" x14ac:dyDescent="0.3">
      <c r="A889">
        <v>13.843</v>
      </c>
      <c r="B889">
        <v>2.1370999999999998</v>
      </c>
      <c r="C889">
        <f t="shared" si="14"/>
        <v>2.7090437500000002</v>
      </c>
    </row>
    <row r="890" spans="1:3" x14ac:dyDescent="0.3">
      <c r="A890">
        <v>13.84</v>
      </c>
      <c r="B890">
        <v>2.1356999999999999</v>
      </c>
      <c r="C890">
        <f t="shared" si="14"/>
        <v>2.7084999999999999</v>
      </c>
    </row>
    <row r="891" spans="1:3" x14ac:dyDescent="0.3">
      <c r="A891">
        <v>13.837</v>
      </c>
      <c r="B891">
        <v>2.1356999999999999</v>
      </c>
      <c r="C891">
        <f t="shared" si="14"/>
        <v>2.7079562500000001</v>
      </c>
    </row>
    <row r="892" spans="1:3" x14ac:dyDescent="0.3">
      <c r="A892">
        <v>13.835000000000001</v>
      </c>
      <c r="B892">
        <v>2.1356999999999999</v>
      </c>
      <c r="C892">
        <f t="shared" si="14"/>
        <v>2.7075937500000005</v>
      </c>
    </row>
    <row r="893" spans="1:3" x14ac:dyDescent="0.3">
      <c r="A893">
        <v>13.831</v>
      </c>
      <c r="B893">
        <v>2.1356999999999999</v>
      </c>
      <c r="C893">
        <f t="shared" si="14"/>
        <v>2.7068687499999999</v>
      </c>
    </row>
    <row r="894" spans="1:3" x14ac:dyDescent="0.3">
      <c r="A894">
        <v>13.827999999999999</v>
      </c>
      <c r="B894">
        <v>2.1328</v>
      </c>
      <c r="C894">
        <f t="shared" si="14"/>
        <v>2.7063250000000001</v>
      </c>
    </row>
    <row r="895" spans="1:3" x14ac:dyDescent="0.3">
      <c r="A895">
        <v>13.824999999999999</v>
      </c>
      <c r="B895">
        <v>2.1328</v>
      </c>
      <c r="C895">
        <f t="shared" si="14"/>
        <v>2.7057812499999998</v>
      </c>
    </row>
    <row r="896" spans="1:3" x14ac:dyDescent="0.3">
      <c r="A896">
        <v>13.821999999999999</v>
      </c>
      <c r="B896">
        <v>2.1328</v>
      </c>
      <c r="C896">
        <f t="shared" si="14"/>
        <v>2.7052375</v>
      </c>
    </row>
    <row r="897" spans="1:3" x14ac:dyDescent="0.3">
      <c r="A897">
        <v>13.819000000000001</v>
      </c>
      <c r="B897">
        <v>2.1328</v>
      </c>
      <c r="C897">
        <f t="shared" si="14"/>
        <v>2.7046937500000001</v>
      </c>
    </row>
    <row r="898" spans="1:3" x14ac:dyDescent="0.3">
      <c r="A898">
        <v>13.817</v>
      </c>
      <c r="B898">
        <v>2.1316000000000002</v>
      </c>
      <c r="C898">
        <f t="shared" si="14"/>
        <v>2.7043312500000001</v>
      </c>
    </row>
    <row r="899" spans="1:3" x14ac:dyDescent="0.3">
      <c r="A899">
        <v>13.814</v>
      </c>
      <c r="B899">
        <v>2.1316000000000002</v>
      </c>
      <c r="C899">
        <f t="shared" si="14"/>
        <v>2.7037875000000002</v>
      </c>
    </row>
    <row r="900" spans="1:3" x14ac:dyDescent="0.3">
      <c r="A900">
        <v>13.811</v>
      </c>
      <c r="B900">
        <v>2.1316000000000002</v>
      </c>
      <c r="C900">
        <f t="shared" si="14"/>
        <v>2.7032437499999999</v>
      </c>
    </row>
    <row r="901" spans="1:3" x14ac:dyDescent="0.3">
      <c r="A901">
        <v>13.807</v>
      </c>
      <c r="B901">
        <v>2.1316000000000002</v>
      </c>
      <c r="C901">
        <f t="shared" si="14"/>
        <v>2.7025187500000003</v>
      </c>
    </row>
    <row r="902" spans="1:3" x14ac:dyDescent="0.3">
      <c r="A902">
        <v>13.804</v>
      </c>
      <c r="B902">
        <v>2.1286</v>
      </c>
      <c r="C902">
        <f t="shared" si="14"/>
        <v>2.701975</v>
      </c>
    </row>
    <row r="903" spans="1:3" x14ac:dyDescent="0.3">
      <c r="A903">
        <v>13.801</v>
      </c>
      <c r="B903">
        <v>2.1286</v>
      </c>
      <c r="C903">
        <f t="shared" si="14"/>
        <v>2.7014312500000002</v>
      </c>
    </row>
    <row r="904" spans="1:3" x14ac:dyDescent="0.3">
      <c r="A904">
        <v>13.798999999999999</v>
      </c>
      <c r="B904">
        <v>2.1286</v>
      </c>
      <c r="C904">
        <f t="shared" si="14"/>
        <v>2.7010687500000001</v>
      </c>
    </row>
    <row r="905" spans="1:3" x14ac:dyDescent="0.3">
      <c r="A905">
        <v>13.795999999999999</v>
      </c>
      <c r="B905">
        <v>2.1286</v>
      </c>
      <c r="C905">
        <f t="shared" si="14"/>
        <v>2.7005249999999998</v>
      </c>
    </row>
    <row r="906" spans="1:3" x14ac:dyDescent="0.3">
      <c r="A906">
        <v>13.792999999999999</v>
      </c>
      <c r="B906">
        <v>2.1273</v>
      </c>
      <c r="C906">
        <f t="shared" si="14"/>
        <v>2.69998125</v>
      </c>
    </row>
    <row r="907" spans="1:3" x14ac:dyDescent="0.3">
      <c r="A907">
        <v>13.79</v>
      </c>
      <c r="B907">
        <v>2.1273</v>
      </c>
      <c r="C907">
        <f t="shared" si="14"/>
        <v>2.6994375000000002</v>
      </c>
    </row>
    <row r="908" spans="1:3" x14ac:dyDescent="0.3">
      <c r="A908">
        <v>13.786</v>
      </c>
      <c r="B908">
        <v>2.1273</v>
      </c>
      <c r="C908">
        <f t="shared" si="14"/>
        <v>2.6987125000000001</v>
      </c>
    </row>
    <row r="909" spans="1:3" x14ac:dyDescent="0.3">
      <c r="A909">
        <v>13.782999999999999</v>
      </c>
      <c r="B909">
        <v>2.1273</v>
      </c>
      <c r="C909">
        <f t="shared" si="14"/>
        <v>2.6981687500000002</v>
      </c>
    </row>
    <row r="910" spans="1:3" x14ac:dyDescent="0.3">
      <c r="A910">
        <v>13.78</v>
      </c>
      <c r="B910">
        <v>2.1240999999999999</v>
      </c>
      <c r="C910">
        <f t="shared" si="14"/>
        <v>2.6976249999999999</v>
      </c>
    </row>
    <row r="911" spans="1:3" x14ac:dyDescent="0.3">
      <c r="A911">
        <v>13.778</v>
      </c>
      <c r="B911">
        <v>2.1240999999999999</v>
      </c>
      <c r="C911">
        <f t="shared" si="14"/>
        <v>2.6972625000000003</v>
      </c>
    </row>
    <row r="912" spans="1:3" x14ac:dyDescent="0.3">
      <c r="A912">
        <v>13.775</v>
      </c>
      <c r="B912">
        <v>2.1240999999999999</v>
      </c>
      <c r="C912">
        <f t="shared" si="14"/>
        <v>2.6967187500000001</v>
      </c>
    </row>
    <row r="913" spans="1:3" x14ac:dyDescent="0.3">
      <c r="A913">
        <v>13.772</v>
      </c>
      <c r="B913">
        <v>2.1240999999999999</v>
      </c>
      <c r="C913">
        <f t="shared" si="14"/>
        <v>2.6961750000000002</v>
      </c>
    </row>
    <row r="914" spans="1:3" x14ac:dyDescent="0.3">
      <c r="A914">
        <v>13.768000000000001</v>
      </c>
      <c r="B914">
        <v>2.1233999999999997</v>
      </c>
      <c r="C914">
        <f t="shared" si="14"/>
        <v>2.6954500000000001</v>
      </c>
    </row>
    <row r="915" spans="1:3" x14ac:dyDescent="0.3">
      <c r="A915">
        <v>13.765000000000001</v>
      </c>
      <c r="B915">
        <v>2.1233999999999997</v>
      </c>
      <c r="C915">
        <f t="shared" si="14"/>
        <v>2.6949062500000003</v>
      </c>
    </row>
    <row r="916" spans="1:3" x14ac:dyDescent="0.3">
      <c r="A916">
        <v>13.762</v>
      </c>
      <c r="B916">
        <v>2.1233999999999997</v>
      </c>
      <c r="C916">
        <f t="shared" si="14"/>
        <v>2.6943625</v>
      </c>
    </row>
    <row r="917" spans="1:3" x14ac:dyDescent="0.3">
      <c r="A917">
        <v>13.759</v>
      </c>
      <c r="B917">
        <v>2.1233999999999997</v>
      </c>
      <c r="C917">
        <f t="shared" si="14"/>
        <v>2.6938187500000002</v>
      </c>
    </row>
    <row r="918" spans="1:3" x14ac:dyDescent="0.3">
      <c r="A918">
        <v>13.756</v>
      </c>
      <c r="B918">
        <v>2.1202999999999999</v>
      </c>
      <c r="C918">
        <f t="shared" si="14"/>
        <v>2.6932750000000003</v>
      </c>
    </row>
    <row r="919" spans="1:3" x14ac:dyDescent="0.3">
      <c r="A919">
        <v>13.754</v>
      </c>
      <c r="B919">
        <v>2.1202999999999999</v>
      </c>
      <c r="C919">
        <f t="shared" si="14"/>
        <v>2.6929124999999998</v>
      </c>
    </row>
    <row r="920" spans="1:3" x14ac:dyDescent="0.3">
      <c r="A920">
        <v>13.75</v>
      </c>
      <c r="B920">
        <v>2.1202999999999999</v>
      </c>
      <c r="C920">
        <f t="shared" si="14"/>
        <v>2.6921875000000002</v>
      </c>
    </row>
    <row r="921" spans="1:3" x14ac:dyDescent="0.3">
      <c r="A921">
        <v>13.747</v>
      </c>
      <c r="B921">
        <v>2.1202999999999999</v>
      </c>
      <c r="C921">
        <f t="shared" si="14"/>
        <v>2.6916437499999999</v>
      </c>
    </row>
    <row r="922" spans="1:3" x14ac:dyDescent="0.3">
      <c r="A922">
        <v>13.744</v>
      </c>
      <c r="B922">
        <v>2.1187</v>
      </c>
      <c r="C922">
        <f t="shared" si="14"/>
        <v>2.6911</v>
      </c>
    </row>
    <row r="923" spans="1:3" x14ac:dyDescent="0.3">
      <c r="A923">
        <v>13.74</v>
      </c>
      <c r="B923">
        <v>2.1187</v>
      </c>
      <c r="C923">
        <f t="shared" si="14"/>
        <v>2.690375</v>
      </c>
    </row>
    <row r="924" spans="1:3" x14ac:dyDescent="0.3">
      <c r="A924">
        <v>13.737</v>
      </c>
      <c r="B924">
        <v>2.1187</v>
      </c>
      <c r="C924">
        <f t="shared" si="14"/>
        <v>2.6898312500000001</v>
      </c>
    </row>
    <row r="925" spans="1:3" x14ac:dyDescent="0.3">
      <c r="A925">
        <v>13.734999999999999</v>
      </c>
      <c r="B925">
        <v>2.1187</v>
      </c>
      <c r="C925">
        <f t="shared" si="14"/>
        <v>2.6894687500000001</v>
      </c>
    </row>
    <row r="926" spans="1:3" x14ac:dyDescent="0.3">
      <c r="A926">
        <v>13.731999999999999</v>
      </c>
      <c r="B926">
        <v>2.1157999999999997</v>
      </c>
      <c r="C926">
        <f t="shared" si="14"/>
        <v>2.6889249999999998</v>
      </c>
    </row>
    <row r="927" spans="1:3" x14ac:dyDescent="0.3">
      <c r="A927">
        <v>13.728999999999999</v>
      </c>
      <c r="B927">
        <v>2.1157999999999997</v>
      </c>
      <c r="C927">
        <f t="shared" si="14"/>
        <v>2.6883812499999999</v>
      </c>
    </row>
    <row r="928" spans="1:3" x14ac:dyDescent="0.3">
      <c r="A928">
        <v>13.726000000000001</v>
      </c>
      <c r="B928">
        <v>2.1157999999999997</v>
      </c>
      <c r="C928">
        <f t="shared" si="14"/>
        <v>2.6878375000000001</v>
      </c>
    </row>
    <row r="929" spans="1:3" x14ac:dyDescent="0.3">
      <c r="A929">
        <v>13.722</v>
      </c>
      <c r="B929">
        <v>2.1157999999999997</v>
      </c>
      <c r="C929">
        <f t="shared" si="14"/>
        <v>2.6871125</v>
      </c>
    </row>
    <row r="930" spans="1:3" x14ac:dyDescent="0.3">
      <c r="A930">
        <v>13.718999999999999</v>
      </c>
      <c r="B930">
        <v>2.1141999999999999</v>
      </c>
      <c r="C930">
        <f t="shared" si="14"/>
        <v>2.6865687500000002</v>
      </c>
    </row>
    <row r="931" spans="1:3" x14ac:dyDescent="0.3">
      <c r="A931">
        <v>13.717000000000001</v>
      </c>
      <c r="B931">
        <v>2.1141999999999999</v>
      </c>
      <c r="C931">
        <f t="shared" si="14"/>
        <v>2.6862062500000001</v>
      </c>
    </row>
    <row r="932" spans="1:3" x14ac:dyDescent="0.3">
      <c r="A932">
        <v>13.714</v>
      </c>
      <c r="B932">
        <v>2.1141999999999999</v>
      </c>
      <c r="C932">
        <f t="shared" si="14"/>
        <v>2.6856625000000003</v>
      </c>
    </row>
    <row r="933" spans="1:3" x14ac:dyDescent="0.3">
      <c r="A933">
        <v>13.711</v>
      </c>
      <c r="B933">
        <v>2.1141999999999999</v>
      </c>
      <c r="C933">
        <f t="shared" si="14"/>
        <v>2.68511875</v>
      </c>
    </row>
    <row r="934" spans="1:3" x14ac:dyDescent="0.3">
      <c r="A934">
        <v>13.708</v>
      </c>
      <c r="B934">
        <v>2.1111999999999997</v>
      </c>
      <c r="C934">
        <f t="shared" si="14"/>
        <v>2.6845750000000002</v>
      </c>
    </row>
    <row r="935" spans="1:3" x14ac:dyDescent="0.3">
      <c r="A935">
        <v>13.705</v>
      </c>
      <c r="B935">
        <v>2.1111999999999997</v>
      </c>
      <c r="C935">
        <f t="shared" ref="C935:C998" si="15">A935*0.18125+0.2</f>
        <v>2.6840312500000003</v>
      </c>
    </row>
    <row r="936" spans="1:3" x14ac:dyDescent="0.3">
      <c r="A936">
        <v>13.701000000000001</v>
      </c>
      <c r="B936">
        <v>2.1111999999999997</v>
      </c>
      <c r="C936">
        <f t="shared" si="15"/>
        <v>2.6833062500000002</v>
      </c>
    </row>
    <row r="937" spans="1:3" x14ac:dyDescent="0.3">
      <c r="A937">
        <v>13.699</v>
      </c>
      <c r="B937">
        <v>2.1111999999999997</v>
      </c>
      <c r="C937">
        <f t="shared" si="15"/>
        <v>2.6829437500000002</v>
      </c>
    </row>
    <row r="938" spans="1:3" x14ac:dyDescent="0.3">
      <c r="A938">
        <v>13.696</v>
      </c>
      <c r="B938">
        <v>2.11</v>
      </c>
      <c r="C938">
        <f t="shared" si="15"/>
        <v>2.6823999999999999</v>
      </c>
    </row>
    <row r="939" spans="1:3" x14ac:dyDescent="0.3">
      <c r="A939">
        <v>13.694000000000001</v>
      </c>
      <c r="B939">
        <v>2.11</v>
      </c>
      <c r="C939">
        <f t="shared" si="15"/>
        <v>2.6820375000000003</v>
      </c>
    </row>
    <row r="940" spans="1:3" x14ac:dyDescent="0.3">
      <c r="A940">
        <v>13.69</v>
      </c>
      <c r="B940">
        <v>2.11</v>
      </c>
      <c r="C940">
        <f t="shared" si="15"/>
        <v>2.6813125000000002</v>
      </c>
    </row>
    <row r="941" spans="1:3" x14ac:dyDescent="0.3">
      <c r="A941">
        <v>13.686999999999999</v>
      </c>
      <c r="B941">
        <v>2.11</v>
      </c>
      <c r="C941">
        <f t="shared" si="15"/>
        <v>2.6807687499999999</v>
      </c>
    </row>
    <row r="942" spans="1:3" x14ac:dyDescent="0.3">
      <c r="A942">
        <v>13.683999999999999</v>
      </c>
      <c r="B942">
        <v>2.1071</v>
      </c>
      <c r="C942">
        <f t="shared" si="15"/>
        <v>2.6802250000000001</v>
      </c>
    </row>
    <row r="943" spans="1:3" x14ac:dyDescent="0.3">
      <c r="A943">
        <v>13.680999999999999</v>
      </c>
      <c r="B943">
        <v>2.1071</v>
      </c>
      <c r="C943">
        <f t="shared" si="15"/>
        <v>2.6796812499999998</v>
      </c>
    </row>
    <row r="944" spans="1:3" x14ac:dyDescent="0.3">
      <c r="A944">
        <v>13.678000000000001</v>
      </c>
      <c r="B944">
        <v>2.1071</v>
      </c>
      <c r="C944">
        <f t="shared" si="15"/>
        <v>2.6791375000000004</v>
      </c>
    </row>
    <row r="945" spans="1:3" x14ac:dyDescent="0.3">
      <c r="A945">
        <v>13.676</v>
      </c>
      <c r="B945">
        <v>2.1071</v>
      </c>
      <c r="C945">
        <f t="shared" si="15"/>
        <v>2.6787750000000004</v>
      </c>
    </row>
    <row r="946" spans="1:3" x14ac:dyDescent="0.3">
      <c r="A946">
        <v>13.673</v>
      </c>
      <c r="B946">
        <v>2.1057000000000001</v>
      </c>
      <c r="C946">
        <f t="shared" si="15"/>
        <v>2.6782312500000001</v>
      </c>
    </row>
    <row r="947" spans="1:3" x14ac:dyDescent="0.3">
      <c r="A947">
        <v>13.669</v>
      </c>
      <c r="B947">
        <v>2.1057000000000001</v>
      </c>
      <c r="C947">
        <f t="shared" si="15"/>
        <v>2.67750625</v>
      </c>
    </row>
    <row r="948" spans="1:3" x14ac:dyDescent="0.3">
      <c r="A948">
        <v>13.666</v>
      </c>
      <c r="B948">
        <v>2.1057000000000001</v>
      </c>
      <c r="C948">
        <f t="shared" si="15"/>
        <v>2.6769625000000001</v>
      </c>
    </row>
    <row r="949" spans="1:3" x14ac:dyDescent="0.3">
      <c r="A949">
        <v>13.663</v>
      </c>
      <c r="B949">
        <v>2.1057000000000001</v>
      </c>
      <c r="C949">
        <f t="shared" si="15"/>
        <v>2.6764187500000003</v>
      </c>
    </row>
    <row r="950" spans="1:3" x14ac:dyDescent="0.3">
      <c r="A950">
        <v>13.66</v>
      </c>
      <c r="B950">
        <v>2.1023999999999998</v>
      </c>
      <c r="C950">
        <f t="shared" si="15"/>
        <v>2.675875</v>
      </c>
    </row>
    <row r="951" spans="1:3" x14ac:dyDescent="0.3">
      <c r="A951">
        <v>13.657</v>
      </c>
      <c r="B951">
        <v>2.1023999999999998</v>
      </c>
      <c r="C951">
        <f t="shared" si="15"/>
        <v>2.6753312500000002</v>
      </c>
    </row>
    <row r="952" spans="1:3" x14ac:dyDescent="0.3">
      <c r="A952">
        <v>13.654999999999999</v>
      </c>
      <c r="B952">
        <v>2.1023999999999998</v>
      </c>
      <c r="C952">
        <f t="shared" si="15"/>
        <v>2.6749687500000001</v>
      </c>
    </row>
    <row r="953" spans="1:3" x14ac:dyDescent="0.3">
      <c r="A953">
        <v>13.651999999999999</v>
      </c>
      <c r="B953">
        <v>2.1023999999999998</v>
      </c>
      <c r="C953">
        <f t="shared" si="15"/>
        <v>2.6744249999999998</v>
      </c>
    </row>
    <row r="954" spans="1:3" x14ac:dyDescent="0.3">
      <c r="A954">
        <v>13.648</v>
      </c>
      <c r="B954">
        <v>2.1015999999999999</v>
      </c>
      <c r="C954">
        <f t="shared" si="15"/>
        <v>2.6737000000000002</v>
      </c>
    </row>
    <row r="955" spans="1:3" x14ac:dyDescent="0.3">
      <c r="A955">
        <v>13.645</v>
      </c>
      <c r="B955">
        <v>2.1015999999999999</v>
      </c>
      <c r="C955">
        <f t="shared" si="15"/>
        <v>2.6731562499999999</v>
      </c>
    </row>
    <row r="956" spans="1:3" x14ac:dyDescent="0.3">
      <c r="A956">
        <v>13.641</v>
      </c>
      <c r="B956">
        <v>2.1015999999999999</v>
      </c>
      <c r="C956">
        <f t="shared" si="15"/>
        <v>2.6724312500000003</v>
      </c>
    </row>
    <row r="957" spans="1:3" x14ac:dyDescent="0.3">
      <c r="A957">
        <v>13.638999999999999</v>
      </c>
      <c r="B957">
        <v>2.1015999999999999</v>
      </c>
      <c r="C957">
        <f t="shared" si="15"/>
        <v>2.6720687499999998</v>
      </c>
    </row>
    <row r="958" spans="1:3" x14ac:dyDescent="0.3">
      <c r="A958">
        <v>13.635999999999999</v>
      </c>
      <c r="B958">
        <v>2.0981999999999998</v>
      </c>
      <c r="C958">
        <f t="shared" si="15"/>
        <v>2.6715249999999999</v>
      </c>
    </row>
    <row r="959" spans="1:3" x14ac:dyDescent="0.3">
      <c r="A959">
        <v>13.634</v>
      </c>
      <c r="B959">
        <v>2.0981999999999998</v>
      </c>
      <c r="C959">
        <f t="shared" si="15"/>
        <v>2.6711625000000003</v>
      </c>
    </row>
    <row r="960" spans="1:3" x14ac:dyDescent="0.3">
      <c r="A960">
        <v>13.63</v>
      </c>
      <c r="B960">
        <v>2.0981999999999998</v>
      </c>
      <c r="C960">
        <f t="shared" si="15"/>
        <v>2.6704375000000002</v>
      </c>
    </row>
    <row r="961" spans="1:3" x14ac:dyDescent="0.3">
      <c r="A961">
        <v>13.627000000000001</v>
      </c>
      <c r="B961">
        <v>2.0981999999999998</v>
      </c>
      <c r="C961">
        <f t="shared" si="15"/>
        <v>2.6698937500000004</v>
      </c>
    </row>
    <row r="962" spans="1:3" x14ac:dyDescent="0.3">
      <c r="A962">
        <v>13.624000000000001</v>
      </c>
      <c r="B962">
        <v>2.0973999999999999</v>
      </c>
      <c r="C962">
        <f t="shared" si="15"/>
        <v>2.6693500000000001</v>
      </c>
    </row>
    <row r="963" spans="1:3" x14ac:dyDescent="0.3">
      <c r="A963">
        <v>13.62</v>
      </c>
      <c r="B963">
        <v>2.0973999999999999</v>
      </c>
      <c r="C963">
        <f t="shared" si="15"/>
        <v>2.668625</v>
      </c>
    </row>
    <row r="964" spans="1:3" x14ac:dyDescent="0.3">
      <c r="A964">
        <v>13.617000000000001</v>
      </c>
      <c r="B964">
        <v>2.0973999999999999</v>
      </c>
      <c r="C964">
        <f t="shared" si="15"/>
        <v>2.6680812500000002</v>
      </c>
    </row>
    <row r="965" spans="1:3" x14ac:dyDescent="0.3">
      <c r="A965">
        <v>13.615</v>
      </c>
      <c r="B965">
        <v>2.0973999999999999</v>
      </c>
      <c r="C965">
        <f t="shared" si="15"/>
        <v>2.6677187500000001</v>
      </c>
    </row>
    <row r="966" spans="1:3" x14ac:dyDescent="0.3">
      <c r="A966">
        <v>13.612</v>
      </c>
      <c r="B966">
        <v>2.0943000000000001</v>
      </c>
      <c r="C966">
        <f t="shared" si="15"/>
        <v>2.6671750000000003</v>
      </c>
    </row>
    <row r="967" spans="1:3" x14ac:dyDescent="0.3">
      <c r="A967">
        <v>13.609</v>
      </c>
      <c r="B967">
        <v>2.0943000000000001</v>
      </c>
      <c r="C967">
        <f t="shared" si="15"/>
        <v>2.66663125</v>
      </c>
    </row>
    <row r="968" spans="1:3" x14ac:dyDescent="0.3">
      <c r="A968">
        <v>13.605</v>
      </c>
      <c r="B968">
        <v>2.0943000000000001</v>
      </c>
      <c r="C968">
        <f t="shared" si="15"/>
        <v>2.6659062500000004</v>
      </c>
    </row>
    <row r="969" spans="1:3" x14ac:dyDescent="0.3">
      <c r="A969">
        <v>13.602</v>
      </c>
      <c r="B969">
        <v>2.0943000000000001</v>
      </c>
      <c r="C969">
        <f t="shared" si="15"/>
        <v>2.6653625000000001</v>
      </c>
    </row>
    <row r="970" spans="1:3" x14ac:dyDescent="0.3">
      <c r="A970">
        <v>13.599</v>
      </c>
      <c r="B970">
        <v>2.093</v>
      </c>
      <c r="C970">
        <f t="shared" si="15"/>
        <v>2.6648187500000002</v>
      </c>
    </row>
    <row r="971" spans="1:3" x14ac:dyDescent="0.3">
      <c r="A971">
        <v>13.596</v>
      </c>
      <c r="B971">
        <v>2.093</v>
      </c>
      <c r="C971">
        <f t="shared" si="15"/>
        <v>2.6642749999999999</v>
      </c>
    </row>
    <row r="972" spans="1:3" x14ac:dyDescent="0.3">
      <c r="A972">
        <v>13.593999999999999</v>
      </c>
      <c r="B972">
        <v>2.093</v>
      </c>
      <c r="C972">
        <f t="shared" si="15"/>
        <v>2.6639124999999999</v>
      </c>
    </row>
    <row r="973" spans="1:3" x14ac:dyDescent="0.3">
      <c r="A973">
        <v>13.590999999999999</v>
      </c>
      <c r="B973">
        <v>2.093</v>
      </c>
      <c r="C973">
        <f t="shared" si="15"/>
        <v>2.6633687500000001</v>
      </c>
    </row>
    <row r="974" spans="1:3" x14ac:dyDescent="0.3">
      <c r="A974">
        <v>13.587</v>
      </c>
      <c r="B974">
        <v>2.0901000000000001</v>
      </c>
      <c r="C974">
        <f t="shared" si="15"/>
        <v>2.66264375</v>
      </c>
    </row>
    <row r="975" spans="1:3" x14ac:dyDescent="0.3">
      <c r="A975">
        <v>13.584</v>
      </c>
      <c r="B975">
        <v>2.0901000000000001</v>
      </c>
      <c r="C975">
        <f t="shared" si="15"/>
        <v>2.6621000000000001</v>
      </c>
    </row>
    <row r="976" spans="1:3" x14ac:dyDescent="0.3">
      <c r="A976">
        <v>13.581</v>
      </c>
      <c r="B976">
        <v>2.0901000000000001</v>
      </c>
      <c r="C976">
        <f t="shared" si="15"/>
        <v>2.6615562499999998</v>
      </c>
    </row>
    <row r="977" spans="1:3" x14ac:dyDescent="0.3">
      <c r="A977">
        <v>13.577999999999999</v>
      </c>
      <c r="B977">
        <v>2.0901000000000001</v>
      </c>
      <c r="C977">
        <f t="shared" si="15"/>
        <v>2.6610125</v>
      </c>
    </row>
    <row r="978" spans="1:3" x14ac:dyDescent="0.3">
      <c r="A978">
        <v>13.574999999999999</v>
      </c>
      <c r="B978">
        <v>2.0882999999999998</v>
      </c>
      <c r="C978">
        <f t="shared" si="15"/>
        <v>2.6604687500000002</v>
      </c>
    </row>
    <row r="979" spans="1:3" x14ac:dyDescent="0.3">
      <c r="A979">
        <v>13.571999999999999</v>
      </c>
      <c r="B979">
        <v>2.0882999999999998</v>
      </c>
      <c r="C979">
        <f t="shared" si="15"/>
        <v>2.6599249999999999</v>
      </c>
    </row>
    <row r="980" spans="1:3" x14ac:dyDescent="0.3">
      <c r="A980">
        <v>13.569000000000001</v>
      </c>
      <c r="B980">
        <v>2.0882999999999998</v>
      </c>
      <c r="C980">
        <f t="shared" si="15"/>
        <v>2.6593812500000005</v>
      </c>
    </row>
    <row r="981" spans="1:3" x14ac:dyDescent="0.3">
      <c r="A981">
        <v>13.566000000000001</v>
      </c>
      <c r="B981">
        <v>2.0882999999999998</v>
      </c>
      <c r="C981">
        <f t="shared" si="15"/>
        <v>2.6588375000000002</v>
      </c>
    </row>
    <row r="982" spans="1:3" x14ac:dyDescent="0.3">
      <c r="A982">
        <v>13.563000000000001</v>
      </c>
      <c r="B982">
        <v>2.0855999999999999</v>
      </c>
      <c r="C982">
        <f t="shared" si="15"/>
        <v>2.6582937500000003</v>
      </c>
    </row>
    <row r="983" spans="1:3" x14ac:dyDescent="0.3">
      <c r="A983">
        <v>13.558999999999999</v>
      </c>
      <c r="B983">
        <v>2.0855999999999999</v>
      </c>
      <c r="C983">
        <f t="shared" si="15"/>
        <v>2.6575687499999998</v>
      </c>
    </row>
    <row r="984" spans="1:3" x14ac:dyDescent="0.3">
      <c r="A984">
        <v>13.557</v>
      </c>
      <c r="B984">
        <v>2.0855999999999999</v>
      </c>
      <c r="C984">
        <f t="shared" si="15"/>
        <v>2.6572062500000002</v>
      </c>
    </row>
    <row r="985" spans="1:3" x14ac:dyDescent="0.3">
      <c r="A985">
        <v>13.554</v>
      </c>
      <c r="B985">
        <v>2.0855999999999999</v>
      </c>
      <c r="C985">
        <f t="shared" si="15"/>
        <v>2.6566625000000004</v>
      </c>
    </row>
    <row r="986" spans="1:3" x14ac:dyDescent="0.3">
      <c r="A986">
        <v>13.551</v>
      </c>
      <c r="B986">
        <v>2.0842999999999998</v>
      </c>
      <c r="C986">
        <f t="shared" si="15"/>
        <v>2.6561187500000001</v>
      </c>
    </row>
    <row r="987" spans="1:3" x14ac:dyDescent="0.3">
      <c r="A987">
        <v>13.548</v>
      </c>
      <c r="B987">
        <v>2.0842999999999998</v>
      </c>
      <c r="C987">
        <f t="shared" si="15"/>
        <v>2.6555750000000002</v>
      </c>
    </row>
    <row r="988" spans="1:3" x14ac:dyDescent="0.3">
      <c r="A988">
        <v>13.545</v>
      </c>
      <c r="B988">
        <v>2.0842999999999998</v>
      </c>
      <c r="C988">
        <f t="shared" si="15"/>
        <v>2.65503125</v>
      </c>
    </row>
    <row r="989" spans="1:3" x14ac:dyDescent="0.3">
      <c r="A989">
        <v>13.541</v>
      </c>
      <c r="B989">
        <v>2.0842999999999998</v>
      </c>
      <c r="C989">
        <f t="shared" si="15"/>
        <v>2.6543062500000003</v>
      </c>
    </row>
    <row r="990" spans="1:3" x14ac:dyDescent="0.3">
      <c r="A990">
        <v>13.538</v>
      </c>
      <c r="B990">
        <v>2.0814999999999997</v>
      </c>
      <c r="C990">
        <f t="shared" si="15"/>
        <v>2.6537625</v>
      </c>
    </row>
    <row r="991" spans="1:3" x14ac:dyDescent="0.3">
      <c r="A991">
        <v>13.536</v>
      </c>
      <c r="B991">
        <v>2.0814999999999997</v>
      </c>
      <c r="C991">
        <f t="shared" si="15"/>
        <v>2.6534</v>
      </c>
    </row>
    <row r="992" spans="1:3" x14ac:dyDescent="0.3">
      <c r="A992">
        <v>13.532999999999999</v>
      </c>
      <c r="B992">
        <v>2.0814999999999997</v>
      </c>
      <c r="C992">
        <f t="shared" si="15"/>
        <v>2.6528562500000001</v>
      </c>
    </row>
    <row r="993" spans="1:3" x14ac:dyDescent="0.3">
      <c r="A993">
        <v>13.53</v>
      </c>
      <c r="B993">
        <v>2.0814999999999997</v>
      </c>
      <c r="C993">
        <f t="shared" si="15"/>
        <v>2.6523124999999999</v>
      </c>
    </row>
    <row r="994" spans="1:3" x14ac:dyDescent="0.3">
      <c r="A994">
        <v>13.526999999999999</v>
      </c>
      <c r="B994">
        <v>2.0802</v>
      </c>
      <c r="C994">
        <f t="shared" si="15"/>
        <v>2.65176875</v>
      </c>
    </row>
    <row r="995" spans="1:3" x14ac:dyDescent="0.3">
      <c r="A995">
        <v>13.523999999999999</v>
      </c>
      <c r="B995">
        <v>2.0802</v>
      </c>
      <c r="C995">
        <f t="shared" si="15"/>
        <v>2.6512250000000002</v>
      </c>
    </row>
    <row r="996" spans="1:3" x14ac:dyDescent="0.3">
      <c r="A996">
        <v>13.52</v>
      </c>
      <c r="B996">
        <v>2.0802</v>
      </c>
      <c r="C996">
        <f t="shared" si="15"/>
        <v>2.6505000000000001</v>
      </c>
    </row>
    <row r="997" spans="1:3" x14ac:dyDescent="0.3">
      <c r="A997">
        <v>13.516999999999999</v>
      </c>
      <c r="B997">
        <v>2.0802</v>
      </c>
      <c r="C997">
        <f t="shared" si="15"/>
        <v>2.6499562499999998</v>
      </c>
    </row>
    <row r="998" spans="1:3" x14ac:dyDescent="0.3">
      <c r="A998">
        <v>13.515000000000001</v>
      </c>
      <c r="B998">
        <v>2.0771999999999999</v>
      </c>
      <c r="C998">
        <f t="shared" si="15"/>
        <v>2.6495937500000002</v>
      </c>
    </row>
    <row r="999" spans="1:3" x14ac:dyDescent="0.3">
      <c r="A999">
        <v>13.512</v>
      </c>
      <c r="B999">
        <v>2.0771999999999999</v>
      </c>
      <c r="C999">
        <f t="shared" ref="C999:C1062" si="16">A999*0.18125+0.2</f>
        <v>2.6490500000000003</v>
      </c>
    </row>
    <row r="1000" spans="1:3" x14ac:dyDescent="0.3">
      <c r="A1000">
        <v>13.509</v>
      </c>
      <c r="B1000">
        <v>2.0771999999999999</v>
      </c>
      <c r="C1000">
        <f t="shared" si="16"/>
        <v>2.6485062500000001</v>
      </c>
    </row>
    <row r="1001" spans="1:3" x14ac:dyDescent="0.3">
      <c r="A1001">
        <v>13.506</v>
      </c>
      <c r="B1001">
        <v>2.0771999999999999</v>
      </c>
      <c r="C1001">
        <f t="shared" si="16"/>
        <v>2.6479625000000002</v>
      </c>
    </row>
    <row r="1002" spans="1:3" x14ac:dyDescent="0.3">
      <c r="A1002">
        <v>13.502000000000001</v>
      </c>
      <c r="B1002">
        <v>2.0760000000000001</v>
      </c>
      <c r="C1002">
        <f t="shared" si="16"/>
        <v>2.6472375000000001</v>
      </c>
    </row>
    <row r="1003" spans="1:3" x14ac:dyDescent="0.3">
      <c r="A1003">
        <v>13.499000000000001</v>
      </c>
      <c r="B1003">
        <v>2.0760000000000001</v>
      </c>
      <c r="C1003">
        <f t="shared" si="16"/>
        <v>2.6466937500000003</v>
      </c>
    </row>
    <row r="1004" spans="1:3" x14ac:dyDescent="0.3">
      <c r="A1004">
        <v>13.496</v>
      </c>
      <c r="B1004">
        <v>2.0760000000000001</v>
      </c>
      <c r="C1004">
        <f t="shared" si="16"/>
        <v>2.64615</v>
      </c>
    </row>
    <row r="1005" spans="1:3" x14ac:dyDescent="0.3">
      <c r="A1005">
        <v>13.494</v>
      </c>
      <c r="B1005">
        <v>2.0760000000000001</v>
      </c>
      <c r="C1005">
        <f t="shared" si="16"/>
        <v>2.6457875</v>
      </c>
    </row>
    <row r="1006" spans="1:3" x14ac:dyDescent="0.3">
      <c r="A1006">
        <v>13.491</v>
      </c>
      <c r="B1006">
        <v>2.0730999999999997</v>
      </c>
      <c r="C1006">
        <f t="shared" si="16"/>
        <v>2.6452437500000001</v>
      </c>
    </row>
    <row r="1007" spans="1:3" x14ac:dyDescent="0.3">
      <c r="A1007">
        <v>13.488</v>
      </c>
      <c r="B1007">
        <v>2.0730999999999997</v>
      </c>
      <c r="C1007">
        <f t="shared" si="16"/>
        <v>2.6446999999999998</v>
      </c>
    </row>
    <row r="1008" spans="1:3" x14ac:dyDescent="0.3">
      <c r="A1008">
        <v>13.484</v>
      </c>
      <c r="B1008">
        <v>2.0730999999999997</v>
      </c>
      <c r="C1008">
        <f t="shared" si="16"/>
        <v>2.6439750000000002</v>
      </c>
    </row>
    <row r="1009" spans="1:3" x14ac:dyDescent="0.3">
      <c r="A1009">
        <v>13.481</v>
      </c>
      <c r="B1009">
        <v>2.0730999999999997</v>
      </c>
      <c r="C1009">
        <f t="shared" si="16"/>
        <v>2.6434312499999999</v>
      </c>
    </row>
    <row r="1010" spans="1:3" x14ac:dyDescent="0.3">
      <c r="A1010">
        <v>13.478</v>
      </c>
      <c r="B1010">
        <v>2.0716999999999999</v>
      </c>
      <c r="C1010">
        <f t="shared" si="16"/>
        <v>2.6428875000000001</v>
      </c>
    </row>
    <row r="1011" spans="1:3" x14ac:dyDescent="0.3">
      <c r="A1011">
        <v>13.475</v>
      </c>
      <c r="B1011">
        <v>2.0716999999999999</v>
      </c>
      <c r="C1011">
        <f t="shared" si="16"/>
        <v>2.6423437500000002</v>
      </c>
    </row>
    <row r="1012" spans="1:3" x14ac:dyDescent="0.3">
      <c r="A1012">
        <v>13.473000000000001</v>
      </c>
      <c r="B1012">
        <v>2.0716999999999999</v>
      </c>
      <c r="C1012">
        <f t="shared" si="16"/>
        <v>2.6419812500000002</v>
      </c>
    </row>
    <row r="1013" spans="1:3" x14ac:dyDescent="0.3">
      <c r="A1013">
        <v>13.468999999999999</v>
      </c>
      <c r="B1013">
        <v>2.0716999999999999</v>
      </c>
      <c r="C1013">
        <f t="shared" si="16"/>
        <v>2.6412562500000001</v>
      </c>
    </row>
    <row r="1014" spans="1:3" x14ac:dyDescent="0.3">
      <c r="A1014">
        <v>13.465999999999999</v>
      </c>
      <c r="B1014">
        <v>2.0691000000000002</v>
      </c>
      <c r="C1014">
        <f t="shared" si="16"/>
        <v>2.6407124999999998</v>
      </c>
    </row>
    <row r="1015" spans="1:3" x14ac:dyDescent="0.3">
      <c r="A1015">
        <v>13.462999999999999</v>
      </c>
      <c r="B1015">
        <v>2.0691000000000002</v>
      </c>
      <c r="C1015">
        <f t="shared" si="16"/>
        <v>2.64016875</v>
      </c>
    </row>
    <row r="1016" spans="1:3" x14ac:dyDescent="0.3">
      <c r="A1016">
        <v>13.46</v>
      </c>
      <c r="B1016">
        <v>2.0691000000000002</v>
      </c>
      <c r="C1016">
        <f t="shared" si="16"/>
        <v>2.6396250000000001</v>
      </c>
    </row>
    <row r="1017" spans="1:3" x14ac:dyDescent="0.3">
      <c r="A1017">
        <v>13.457000000000001</v>
      </c>
      <c r="B1017">
        <v>2.0691000000000002</v>
      </c>
      <c r="C1017">
        <f t="shared" si="16"/>
        <v>2.6390812500000003</v>
      </c>
    </row>
    <row r="1018" spans="1:3" x14ac:dyDescent="0.3">
      <c r="A1018">
        <v>13.454000000000001</v>
      </c>
      <c r="B1018">
        <v>2.0669</v>
      </c>
      <c r="C1018">
        <f t="shared" si="16"/>
        <v>2.6385375000000004</v>
      </c>
    </row>
    <row r="1019" spans="1:3" x14ac:dyDescent="0.3">
      <c r="A1019">
        <v>13.452</v>
      </c>
      <c r="B1019">
        <v>2.0669</v>
      </c>
      <c r="C1019">
        <f t="shared" si="16"/>
        <v>2.6381749999999999</v>
      </c>
    </row>
    <row r="1020" spans="1:3" x14ac:dyDescent="0.3">
      <c r="A1020">
        <v>13.448</v>
      </c>
      <c r="B1020">
        <v>2.0669</v>
      </c>
      <c r="C1020">
        <f t="shared" si="16"/>
        <v>2.6374500000000003</v>
      </c>
    </row>
    <row r="1021" spans="1:3" x14ac:dyDescent="0.3">
      <c r="A1021">
        <v>13.445</v>
      </c>
      <c r="B1021">
        <v>2.0669</v>
      </c>
      <c r="C1021">
        <f t="shared" si="16"/>
        <v>2.63690625</v>
      </c>
    </row>
    <row r="1022" spans="1:3" x14ac:dyDescent="0.3">
      <c r="A1022">
        <v>13.442</v>
      </c>
      <c r="B1022">
        <v>2.0644</v>
      </c>
      <c r="C1022">
        <f t="shared" si="16"/>
        <v>2.6363625000000002</v>
      </c>
    </row>
    <row r="1023" spans="1:3" x14ac:dyDescent="0.3">
      <c r="A1023">
        <v>13.439</v>
      </c>
      <c r="B1023">
        <v>2.0644</v>
      </c>
      <c r="C1023">
        <f t="shared" si="16"/>
        <v>2.6358187500000003</v>
      </c>
    </row>
    <row r="1024" spans="1:3" x14ac:dyDescent="0.3">
      <c r="A1024">
        <v>13.436</v>
      </c>
      <c r="B1024">
        <v>2.0644</v>
      </c>
      <c r="C1024">
        <f t="shared" si="16"/>
        <v>2.635275</v>
      </c>
    </row>
    <row r="1025" spans="1:3" x14ac:dyDescent="0.3">
      <c r="A1025">
        <v>13.433999999999999</v>
      </c>
      <c r="B1025">
        <v>2.0644</v>
      </c>
      <c r="C1025">
        <f t="shared" si="16"/>
        <v>2.6349125</v>
      </c>
    </row>
    <row r="1026" spans="1:3" x14ac:dyDescent="0.3">
      <c r="A1026">
        <v>13.43</v>
      </c>
      <c r="B1026">
        <v>2.0626000000000002</v>
      </c>
      <c r="C1026">
        <f t="shared" si="16"/>
        <v>2.6341874999999999</v>
      </c>
    </row>
    <row r="1027" spans="1:3" x14ac:dyDescent="0.3">
      <c r="A1027">
        <v>13.427</v>
      </c>
      <c r="B1027">
        <v>2.0626000000000002</v>
      </c>
      <c r="C1027">
        <f t="shared" si="16"/>
        <v>2.6336437500000001</v>
      </c>
    </row>
    <row r="1028" spans="1:3" x14ac:dyDescent="0.3">
      <c r="A1028">
        <v>13.423999999999999</v>
      </c>
      <c r="B1028">
        <v>2.0626000000000002</v>
      </c>
      <c r="C1028">
        <f t="shared" si="16"/>
        <v>2.6331000000000002</v>
      </c>
    </row>
    <row r="1029" spans="1:3" x14ac:dyDescent="0.3">
      <c r="A1029">
        <v>13.420999999999999</v>
      </c>
      <c r="B1029">
        <v>2.0626000000000002</v>
      </c>
      <c r="C1029">
        <f t="shared" si="16"/>
        <v>2.6325562499999999</v>
      </c>
    </row>
    <row r="1030" spans="1:3" x14ac:dyDescent="0.3">
      <c r="A1030">
        <v>13.417999999999999</v>
      </c>
      <c r="B1030">
        <v>2.0600999999999998</v>
      </c>
      <c r="C1030">
        <f t="shared" si="16"/>
        <v>2.6320125000000001</v>
      </c>
    </row>
    <row r="1031" spans="1:3" x14ac:dyDescent="0.3">
      <c r="A1031">
        <v>13.414999999999999</v>
      </c>
      <c r="B1031">
        <v>2.0600999999999998</v>
      </c>
      <c r="C1031">
        <f t="shared" si="16"/>
        <v>2.6314687499999998</v>
      </c>
    </row>
    <row r="1032" spans="1:3" x14ac:dyDescent="0.3">
      <c r="A1032">
        <v>13.412000000000001</v>
      </c>
      <c r="B1032">
        <v>2.0600999999999998</v>
      </c>
      <c r="C1032">
        <f t="shared" si="16"/>
        <v>2.6309250000000004</v>
      </c>
    </row>
    <row r="1033" spans="1:3" x14ac:dyDescent="0.3">
      <c r="A1033">
        <v>13.409000000000001</v>
      </c>
      <c r="B1033">
        <v>2.0600999999999998</v>
      </c>
      <c r="C1033">
        <f t="shared" si="16"/>
        <v>2.6303812500000001</v>
      </c>
    </row>
    <row r="1034" spans="1:3" x14ac:dyDescent="0.3">
      <c r="A1034">
        <v>13.406000000000001</v>
      </c>
      <c r="B1034">
        <v>2.0585999999999998</v>
      </c>
      <c r="C1034">
        <f t="shared" si="16"/>
        <v>2.6298375000000003</v>
      </c>
    </row>
    <row r="1035" spans="1:3" x14ac:dyDescent="0.3">
      <c r="A1035">
        <v>13.403</v>
      </c>
      <c r="B1035">
        <v>2.0585999999999998</v>
      </c>
      <c r="C1035">
        <f t="shared" si="16"/>
        <v>2.62929375</v>
      </c>
    </row>
    <row r="1036" spans="1:3" x14ac:dyDescent="0.3">
      <c r="A1036">
        <v>13.4</v>
      </c>
      <c r="B1036">
        <v>2.0585999999999998</v>
      </c>
      <c r="C1036">
        <f t="shared" si="16"/>
        <v>2.6287500000000001</v>
      </c>
    </row>
    <row r="1037" spans="1:3" x14ac:dyDescent="0.3">
      <c r="A1037">
        <v>13.397</v>
      </c>
      <c r="B1037">
        <v>2.0585999999999998</v>
      </c>
      <c r="C1037">
        <f t="shared" si="16"/>
        <v>2.6282062500000003</v>
      </c>
    </row>
    <row r="1038" spans="1:3" x14ac:dyDescent="0.3">
      <c r="A1038">
        <v>13.394</v>
      </c>
      <c r="B1038">
        <v>2.0560999999999998</v>
      </c>
      <c r="C1038">
        <f t="shared" si="16"/>
        <v>2.6276625</v>
      </c>
    </row>
    <row r="1039" spans="1:3" x14ac:dyDescent="0.3">
      <c r="A1039">
        <v>13.391</v>
      </c>
      <c r="B1039">
        <v>2.0560999999999998</v>
      </c>
      <c r="C1039">
        <f t="shared" si="16"/>
        <v>2.6271187500000002</v>
      </c>
    </row>
    <row r="1040" spans="1:3" x14ac:dyDescent="0.3">
      <c r="A1040">
        <v>13.388</v>
      </c>
      <c r="B1040">
        <v>2.0560999999999998</v>
      </c>
      <c r="C1040">
        <f t="shared" si="16"/>
        <v>2.6265749999999999</v>
      </c>
    </row>
    <row r="1041" spans="1:3" x14ac:dyDescent="0.3">
      <c r="A1041">
        <v>13.385</v>
      </c>
      <c r="B1041">
        <v>2.0560999999999998</v>
      </c>
      <c r="C1041">
        <f t="shared" si="16"/>
        <v>2.62603125</v>
      </c>
    </row>
    <row r="1042" spans="1:3" x14ac:dyDescent="0.3">
      <c r="A1042">
        <v>13.382</v>
      </c>
      <c r="B1042">
        <v>2.0543999999999998</v>
      </c>
      <c r="C1042">
        <f t="shared" si="16"/>
        <v>2.6254875000000002</v>
      </c>
    </row>
    <row r="1043" spans="1:3" x14ac:dyDescent="0.3">
      <c r="A1043">
        <v>13.378</v>
      </c>
      <c r="B1043">
        <v>2.0543999999999998</v>
      </c>
      <c r="C1043">
        <f t="shared" si="16"/>
        <v>2.6247625000000001</v>
      </c>
    </row>
    <row r="1044" spans="1:3" x14ac:dyDescent="0.3">
      <c r="A1044">
        <v>13.375</v>
      </c>
      <c r="B1044">
        <v>2.0543999999999998</v>
      </c>
      <c r="C1044">
        <f t="shared" si="16"/>
        <v>2.6242187500000003</v>
      </c>
    </row>
    <row r="1045" spans="1:3" x14ac:dyDescent="0.3">
      <c r="A1045">
        <v>13.372999999999999</v>
      </c>
      <c r="B1045">
        <v>2.0543999999999998</v>
      </c>
      <c r="C1045">
        <f t="shared" si="16"/>
        <v>2.6238562499999998</v>
      </c>
    </row>
    <row r="1046" spans="1:3" x14ac:dyDescent="0.3">
      <c r="A1046">
        <v>13.37</v>
      </c>
      <c r="B1046">
        <v>2.0520999999999998</v>
      </c>
      <c r="C1046">
        <f t="shared" si="16"/>
        <v>2.6233124999999999</v>
      </c>
    </row>
    <row r="1047" spans="1:3" x14ac:dyDescent="0.3">
      <c r="A1047">
        <v>13.367000000000001</v>
      </c>
      <c r="B1047">
        <v>2.0520999999999998</v>
      </c>
      <c r="C1047">
        <f t="shared" si="16"/>
        <v>2.6227687500000001</v>
      </c>
    </row>
    <row r="1048" spans="1:3" x14ac:dyDescent="0.3">
      <c r="A1048">
        <v>13.364000000000001</v>
      </c>
      <c r="B1048">
        <v>2.0520999999999998</v>
      </c>
      <c r="C1048">
        <f t="shared" si="16"/>
        <v>2.6222250000000003</v>
      </c>
    </row>
    <row r="1049" spans="1:3" x14ac:dyDescent="0.3">
      <c r="A1049">
        <v>13.36</v>
      </c>
      <c r="B1049">
        <v>2.0520999999999998</v>
      </c>
      <c r="C1049">
        <f t="shared" si="16"/>
        <v>2.6215000000000002</v>
      </c>
    </row>
    <row r="1050" spans="1:3" x14ac:dyDescent="0.3">
      <c r="A1050">
        <v>13.356999999999999</v>
      </c>
      <c r="B1050">
        <v>2.0503</v>
      </c>
      <c r="C1050">
        <f t="shared" si="16"/>
        <v>2.6209562499999999</v>
      </c>
    </row>
    <row r="1051" spans="1:3" x14ac:dyDescent="0.3">
      <c r="A1051">
        <v>13.355</v>
      </c>
      <c r="B1051">
        <v>2.0503</v>
      </c>
      <c r="C1051">
        <f t="shared" si="16"/>
        <v>2.6205937500000003</v>
      </c>
    </row>
    <row r="1052" spans="1:3" x14ac:dyDescent="0.3">
      <c r="A1052">
        <v>13.352</v>
      </c>
      <c r="B1052">
        <v>2.0503</v>
      </c>
      <c r="C1052">
        <f t="shared" si="16"/>
        <v>2.62005</v>
      </c>
    </row>
    <row r="1053" spans="1:3" x14ac:dyDescent="0.3">
      <c r="A1053">
        <v>13.349</v>
      </c>
      <c r="B1053">
        <v>2.0503</v>
      </c>
      <c r="C1053">
        <f t="shared" si="16"/>
        <v>2.6195062500000001</v>
      </c>
    </row>
    <row r="1054" spans="1:3" x14ac:dyDescent="0.3">
      <c r="A1054">
        <v>13.346</v>
      </c>
      <c r="B1054">
        <v>2.0474999999999999</v>
      </c>
      <c r="C1054">
        <f t="shared" si="16"/>
        <v>2.6189625000000003</v>
      </c>
    </row>
    <row r="1055" spans="1:3" x14ac:dyDescent="0.3">
      <c r="A1055">
        <v>13.343</v>
      </c>
      <c r="B1055">
        <v>2.0474999999999999</v>
      </c>
      <c r="C1055">
        <f t="shared" si="16"/>
        <v>2.61841875</v>
      </c>
    </row>
    <row r="1056" spans="1:3" x14ac:dyDescent="0.3">
      <c r="A1056">
        <v>13.339</v>
      </c>
      <c r="B1056">
        <v>2.0474999999999999</v>
      </c>
      <c r="C1056">
        <f t="shared" si="16"/>
        <v>2.6176937500000004</v>
      </c>
    </row>
    <row r="1057" spans="1:3" x14ac:dyDescent="0.3">
      <c r="A1057">
        <v>13.336</v>
      </c>
      <c r="B1057">
        <v>2.0474999999999999</v>
      </c>
      <c r="C1057">
        <f t="shared" si="16"/>
        <v>2.6171500000000001</v>
      </c>
    </row>
    <row r="1058" spans="1:3" x14ac:dyDescent="0.3">
      <c r="A1058">
        <v>13.334</v>
      </c>
      <c r="B1058">
        <v>2.0457999999999998</v>
      </c>
      <c r="C1058">
        <f t="shared" si="16"/>
        <v>2.6167875</v>
      </c>
    </row>
    <row r="1059" spans="1:3" x14ac:dyDescent="0.3">
      <c r="A1059">
        <v>13.331</v>
      </c>
      <c r="B1059">
        <v>2.0457999999999998</v>
      </c>
      <c r="C1059">
        <f t="shared" si="16"/>
        <v>2.6162437500000002</v>
      </c>
    </row>
    <row r="1060" spans="1:3" x14ac:dyDescent="0.3">
      <c r="A1060">
        <v>13.327999999999999</v>
      </c>
      <c r="B1060">
        <v>2.0457999999999998</v>
      </c>
      <c r="C1060">
        <f t="shared" si="16"/>
        <v>2.6156999999999999</v>
      </c>
    </row>
    <row r="1061" spans="1:3" x14ac:dyDescent="0.3">
      <c r="A1061">
        <v>13.324999999999999</v>
      </c>
      <c r="B1061">
        <v>2.0457999999999998</v>
      </c>
      <c r="C1061">
        <f t="shared" si="16"/>
        <v>2.6151562500000001</v>
      </c>
    </row>
    <row r="1062" spans="1:3" x14ac:dyDescent="0.3">
      <c r="A1062">
        <v>13.321</v>
      </c>
      <c r="B1062">
        <v>2.0433999999999997</v>
      </c>
      <c r="C1062">
        <f t="shared" si="16"/>
        <v>2.61443125</v>
      </c>
    </row>
    <row r="1063" spans="1:3" x14ac:dyDescent="0.3">
      <c r="A1063">
        <v>13.318</v>
      </c>
      <c r="B1063">
        <v>2.0433999999999997</v>
      </c>
      <c r="C1063">
        <f t="shared" ref="C1063:C1126" si="17">A1063*0.18125+0.2</f>
        <v>2.6138875000000001</v>
      </c>
    </row>
    <row r="1064" spans="1:3" x14ac:dyDescent="0.3">
      <c r="A1064">
        <v>13.316000000000001</v>
      </c>
      <c r="B1064">
        <v>2.0433999999999997</v>
      </c>
      <c r="C1064">
        <f t="shared" si="17"/>
        <v>2.6135250000000001</v>
      </c>
    </row>
    <row r="1065" spans="1:3" x14ac:dyDescent="0.3">
      <c r="A1065">
        <v>13.313000000000001</v>
      </c>
      <c r="B1065">
        <v>2.0433999999999997</v>
      </c>
      <c r="C1065">
        <f t="shared" si="17"/>
        <v>2.6129812500000003</v>
      </c>
    </row>
    <row r="1066" spans="1:3" x14ac:dyDescent="0.3">
      <c r="A1066">
        <v>13.31</v>
      </c>
      <c r="B1066">
        <v>2.0419999999999998</v>
      </c>
      <c r="C1066">
        <f t="shared" si="17"/>
        <v>2.6124375000000004</v>
      </c>
    </row>
    <row r="1067" spans="1:3" x14ac:dyDescent="0.3">
      <c r="A1067">
        <v>13.307</v>
      </c>
      <c r="B1067">
        <v>2.0419999999999998</v>
      </c>
      <c r="C1067">
        <f t="shared" si="17"/>
        <v>2.6118937500000001</v>
      </c>
    </row>
    <row r="1068" spans="1:3" x14ac:dyDescent="0.3">
      <c r="A1068">
        <v>13.304</v>
      </c>
      <c r="B1068">
        <v>2.0419999999999998</v>
      </c>
      <c r="C1068">
        <f t="shared" si="17"/>
        <v>2.6113500000000003</v>
      </c>
    </row>
    <row r="1069" spans="1:3" x14ac:dyDescent="0.3">
      <c r="A1069">
        <v>13.3</v>
      </c>
      <c r="B1069">
        <v>2.0419999999999998</v>
      </c>
      <c r="C1069">
        <f t="shared" si="17"/>
        <v>2.6106250000000002</v>
      </c>
    </row>
    <row r="1070" spans="1:3" x14ac:dyDescent="0.3">
      <c r="A1070">
        <v>13.298</v>
      </c>
      <c r="B1070">
        <v>2.0394000000000001</v>
      </c>
      <c r="C1070">
        <f t="shared" si="17"/>
        <v>2.6102625000000002</v>
      </c>
    </row>
    <row r="1071" spans="1:3" x14ac:dyDescent="0.3">
      <c r="A1071">
        <v>13.295</v>
      </c>
      <c r="B1071">
        <v>2.0394000000000001</v>
      </c>
      <c r="C1071">
        <f t="shared" si="17"/>
        <v>2.6097187500000003</v>
      </c>
    </row>
    <row r="1072" spans="1:3" x14ac:dyDescent="0.3">
      <c r="A1072">
        <v>13.292</v>
      </c>
      <c r="B1072">
        <v>2.0394000000000001</v>
      </c>
      <c r="C1072">
        <f t="shared" si="17"/>
        <v>2.609175</v>
      </c>
    </row>
    <row r="1073" spans="1:3" x14ac:dyDescent="0.3">
      <c r="A1073">
        <v>13.289</v>
      </c>
      <c r="B1073">
        <v>2.0394000000000001</v>
      </c>
      <c r="C1073">
        <f t="shared" si="17"/>
        <v>2.6086312500000002</v>
      </c>
    </row>
    <row r="1074" spans="1:3" x14ac:dyDescent="0.3">
      <c r="A1074">
        <v>13.286</v>
      </c>
      <c r="B1074">
        <v>2.0376999999999996</v>
      </c>
      <c r="C1074">
        <f t="shared" si="17"/>
        <v>2.6080874999999999</v>
      </c>
    </row>
    <row r="1075" spans="1:3" x14ac:dyDescent="0.3">
      <c r="A1075">
        <v>13.282999999999999</v>
      </c>
      <c r="B1075">
        <v>2.0376999999999996</v>
      </c>
      <c r="C1075">
        <f t="shared" si="17"/>
        <v>2.60754375</v>
      </c>
    </row>
    <row r="1076" spans="1:3" x14ac:dyDescent="0.3">
      <c r="A1076">
        <v>13.28</v>
      </c>
      <c r="B1076">
        <v>2.0376999999999996</v>
      </c>
      <c r="C1076">
        <f t="shared" si="17"/>
        <v>2.6070000000000002</v>
      </c>
    </row>
    <row r="1077" spans="1:3" x14ac:dyDescent="0.3">
      <c r="A1077">
        <v>13.276999999999999</v>
      </c>
      <c r="B1077">
        <v>2.0376999999999996</v>
      </c>
      <c r="C1077">
        <f t="shared" si="17"/>
        <v>2.6064562499999999</v>
      </c>
    </row>
    <row r="1078" spans="1:3" x14ac:dyDescent="0.3">
      <c r="A1078">
        <v>13.273999999999999</v>
      </c>
      <c r="B1078">
        <v>2.0352999999999999</v>
      </c>
      <c r="C1078">
        <f t="shared" si="17"/>
        <v>2.6059125000000001</v>
      </c>
    </row>
    <row r="1079" spans="1:3" x14ac:dyDescent="0.3">
      <c r="A1079">
        <v>13.271000000000001</v>
      </c>
      <c r="B1079">
        <v>2.0352999999999999</v>
      </c>
      <c r="C1079">
        <f t="shared" si="17"/>
        <v>2.6053687500000002</v>
      </c>
    </row>
    <row r="1080" spans="1:3" x14ac:dyDescent="0.3">
      <c r="A1080">
        <v>13.268000000000001</v>
      </c>
      <c r="B1080">
        <v>2.0352999999999999</v>
      </c>
      <c r="C1080">
        <f t="shared" si="17"/>
        <v>2.6048250000000004</v>
      </c>
    </row>
    <row r="1081" spans="1:3" x14ac:dyDescent="0.3">
      <c r="A1081">
        <v>13.265000000000001</v>
      </c>
      <c r="B1081">
        <v>2.0352999999999999</v>
      </c>
      <c r="C1081">
        <f t="shared" si="17"/>
        <v>2.6042812500000001</v>
      </c>
    </row>
    <row r="1082" spans="1:3" x14ac:dyDescent="0.3">
      <c r="A1082">
        <v>13.262</v>
      </c>
      <c r="B1082">
        <v>2.0334999999999996</v>
      </c>
      <c r="C1082">
        <f t="shared" si="17"/>
        <v>2.6037375000000003</v>
      </c>
    </row>
    <row r="1083" spans="1:3" x14ac:dyDescent="0.3">
      <c r="A1083">
        <v>13.259</v>
      </c>
      <c r="B1083">
        <v>2.0334999999999996</v>
      </c>
      <c r="C1083">
        <f t="shared" si="17"/>
        <v>2.60319375</v>
      </c>
    </row>
    <row r="1084" spans="1:3" x14ac:dyDescent="0.3">
      <c r="A1084">
        <v>13.256</v>
      </c>
      <c r="B1084">
        <v>2.0334999999999996</v>
      </c>
      <c r="C1084">
        <f t="shared" si="17"/>
        <v>2.6026500000000001</v>
      </c>
    </row>
    <row r="1085" spans="1:3" x14ac:dyDescent="0.3">
      <c r="A1085">
        <v>13.253</v>
      </c>
      <c r="B1085">
        <v>2.0334999999999996</v>
      </c>
      <c r="C1085">
        <f t="shared" si="17"/>
        <v>2.6021062500000003</v>
      </c>
    </row>
    <row r="1086" spans="1:3" x14ac:dyDescent="0.3">
      <c r="A1086">
        <v>13.25</v>
      </c>
      <c r="B1086">
        <v>2.0312999999999999</v>
      </c>
      <c r="C1086">
        <f t="shared" si="17"/>
        <v>2.6015625</v>
      </c>
    </row>
    <row r="1087" spans="1:3" x14ac:dyDescent="0.3">
      <c r="A1087">
        <v>13.247</v>
      </c>
      <c r="B1087">
        <v>2.0312999999999999</v>
      </c>
      <c r="C1087">
        <f t="shared" si="17"/>
        <v>2.6010187500000002</v>
      </c>
    </row>
    <row r="1088" spans="1:3" x14ac:dyDescent="0.3">
      <c r="A1088">
        <v>13.244</v>
      </c>
      <c r="B1088">
        <v>2.0312999999999999</v>
      </c>
      <c r="C1088">
        <f t="shared" si="17"/>
        <v>2.6004749999999999</v>
      </c>
    </row>
    <row r="1089" spans="1:3" x14ac:dyDescent="0.3">
      <c r="A1089">
        <v>13.241</v>
      </c>
      <c r="B1089">
        <v>2.0312999999999999</v>
      </c>
      <c r="C1089">
        <f t="shared" si="17"/>
        <v>2.59993125</v>
      </c>
    </row>
    <row r="1090" spans="1:3" x14ac:dyDescent="0.3">
      <c r="A1090">
        <v>13.238</v>
      </c>
      <c r="B1090">
        <v>2.0293999999999999</v>
      </c>
      <c r="C1090">
        <f t="shared" si="17"/>
        <v>2.5993875000000002</v>
      </c>
    </row>
    <row r="1091" spans="1:3" x14ac:dyDescent="0.3">
      <c r="A1091">
        <v>13.234999999999999</v>
      </c>
      <c r="B1091">
        <v>2.0293999999999999</v>
      </c>
      <c r="C1091">
        <f t="shared" si="17"/>
        <v>2.5988437499999999</v>
      </c>
    </row>
    <row r="1092" spans="1:3" x14ac:dyDescent="0.3">
      <c r="A1092">
        <v>13.231999999999999</v>
      </c>
      <c r="B1092">
        <v>2.0293999999999999</v>
      </c>
      <c r="C1092">
        <f t="shared" si="17"/>
        <v>2.5983000000000001</v>
      </c>
    </row>
    <row r="1093" spans="1:3" x14ac:dyDescent="0.3">
      <c r="A1093">
        <v>13.228999999999999</v>
      </c>
      <c r="B1093">
        <v>2.0293999999999999</v>
      </c>
      <c r="C1093">
        <f t="shared" si="17"/>
        <v>2.5977562499999998</v>
      </c>
    </row>
    <row r="1094" spans="1:3" x14ac:dyDescent="0.3">
      <c r="A1094">
        <v>13.226000000000001</v>
      </c>
      <c r="B1094">
        <v>2.0272999999999999</v>
      </c>
      <c r="C1094">
        <f t="shared" si="17"/>
        <v>2.5972125000000004</v>
      </c>
    </row>
    <row r="1095" spans="1:3" x14ac:dyDescent="0.3">
      <c r="A1095">
        <v>13.223000000000001</v>
      </c>
      <c r="B1095">
        <v>2.0272999999999999</v>
      </c>
      <c r="C1095">
        <f t="shared" si="17"/>
        <v>2.5966687500000001</v>
      </c>
    </row>
    <row r="1096" spans="1:3" x14ac:dyDescent="0.3">
      <c r="A1096">
        <v>13.22</v>
      </c>
      <c r="B1096">
        <v>2.0272999999999999</v>
      </c>
      <c r="C1096">
        <f t="shared" si="17"/>
        <v>2.5961250000000002</v>
      </c>
    </row>
    <row r="1097" spans="1:3" x14ac:dyDescent="0.3">
      <c r="A1097">
        <v>13.217000000000001</v>
      </c>
      <c r="B1097">
        <v>2.0272999999999999</v>
      </c>
      <c r="C1097">
        <f t="shared" si="17"/>
        <v>2.5955812500000004</v>
      </c>
    </row>
    <row r="1098" spans="1:3" x14ac:dyDescent="0.3">
      <c r="A1098">
        <v>13.214</v>
      </c>
      <c r="B1098">
        <v>2.0249999999999999</v>
      </c>
      <c r="C1098">
        <f t="shared" si="17"/>
        <v>2.5950375000000001</v>
      </c>
    </row>
    <row r="1099" spans="1:3" x14ac:dyDescent="0.3">
      <c r="A1099">
        <v>13.212</v>
      </c>
      <c r="B1099">
        <v>2.0249999999999999</v>
      </c>
      <c r="C1099">
        <f t="shared" si="17"/>
        <v>2.5946750000000001</v>
      </c>
    </row>
    <row r="1100" spans="1:3" x14ac:dyDescent="0.3">
      <c r="A1100">
        <v>13.208</v>
      </c>
      <c r="B1100">
        <v>2.0249999999999999</v>
      </c>
      <c r="C1100">
        <f t="shared" si="17"/>
        <v>2.59395</v>
      </c>
    </row>
    <row r="1101" spans="1:3" x14ac:dyDescent="0.3">
      <c r="A1101">
        <v>13.205</v>
      </c>
      <c r="B1101">
        <v>2.0249999999999999</v>
      </c>
      <c r="C1101">
        <f t="shared" si="17"/>
        <v>2.5934062500000001</v>
      </c>
    </row>
    <row r="1102" spans="1:3" x14ac:dyDescent="0.3">
      <c r="A1102">
        <v>13.202</v>
      </c>
      <c r="B1102">
        <v>2.0232999999999999</v>
      </c>
      <c r="C1102">
        <f t="shared" si="17"/>
        <v>2.5928625000000003</v>
      </c>
    </row>
    <row r="1103" spans="1:3" x14ac:dyDescent="0.3">
      <c r="A1103">
        <v>13.198</v>
      </c>
      <c r="B1103">
        <v>2.0232999999999999</v>
      </c>
      <c r="C1103">
        <f t="shared" si="17"/>
        <v>2.5921375000000002</v>
      </c>
    </row>
    <row r="1104" spans="1:3" x14ac:dyDescent="0.3">
      <c r="A1104">
        <v>13.196</v>
      </c>
      <c r="B1104">
        <v>2.0232999999999999</v>
      </c>
      <c r="C1104">
        <f t="shared" si="17"/>
        <v>2.5917750000000002</v>
      </c>
    </row>
    <row r="1105" spans="1:3" x14ac:dyDescent="0.3">
      <c r="A1105">
        <v>13.193</v>
      </c>
      <c r="B1105">
        <v>2.0232999999999999</v>
      </c>
      <c r="C1105">
        <f t="shared" si="17"/>
        <v>2.5912312499999999</v>
      </c>
    </row>
    <row r="1106" spans="1:3" x14ac:dyDescent="0.3">
      <c r="A1106">
        <v>13.19</v>
      </c>
      <c r="B1106">
        <v>2.0208999999999997</v>
      </c>
      <c r="C1106">
        <f t="shared" si="17"/>
        <v>2.5906875</v>
      </c>
    </row>
    <row r="1107" spans="1:3" x14ac:dyDescent="0.3">
      <c r="A1107">
        <v>13.186999999999999</v>
      </c>
      <c r="B1107">
        <v>2.0208999999999997</v>
      </c>
      <c r="C1107">
        <f t="shared" si="17"/>
        <v>2.5901437500000002</v>
      </c>
    </row>
    <row r="1108" spans="1:3" x14ac:dyDescent="0.3">
      <c r="A1108">
        <v>13.183999999999999</v>
      </c>
      <c r="B1108">
        <v>2.0208999999999997</v>
      </c>
      <c r="C1108">
        <f t="shared" si="17"/>
        <v>2.5895999999999999</v>
      </c>
    </row>
    <row r="1109" spans="1:3" x14ac:dyDescent="0.3">
      <c r="A1109">
        <v>13.180999999999999</v>
      </c>
      <c r="B1109">
        <v>2.0208999999999997</v>
      </c>
      <c r="C1109">
        <f t="shared" si="17"/>
        <v>2.5890562500000001</v>
      </c>
    </row>
    <row r="1110" spans="1:3" x14ac:dyDescent="0.3">
      <c r="A1110">
        <v>13.178000000000001</v>
      </c>
      <c r="B1110">
        <v>2.0188999999999999</v>
      </c>
      <c r="C1110">
        <f t="shared" si="17"/>
        <v>2.5885125000000002</v>
      </c>
    </row>
    <row r="1111" spans="1:3" x14ac:dyDescent="0.3">
      <c r="A1111">
        <v>13.175000000000001</v>
      </c>
      <c r="B1111">
        <v>2.0188999999999999</v>
      </c>
      <c r="C1111">
        <f t="shared" si="17"/>
        <v>2.5879687500000004</v>
      </c>
    </row>
    <row r="1112" spans="1:3" x14ac:dyDescent="0.3">
      <c r="A1112">
        <v>13.173</v>
      </c>
      <c r="B1112">
        <v>2.0188999999999999</v>
      </c>
      <c r="C1112">
        <f t="shared" si="17"/>
        <v>2.5876062500000003</v>
      </c>
    </row>
    <row r="1113" spans="1:3" x14ac:dyDescent="0.3">
      <c r="A1113">
        <v>13.169</v>
      </c>
      <c r="B1113">
        <v>2.0188999999999999</v>
      </c>
      <c r="C1113">
        <f t="shared" si="17"/>
        <v>2.5868812500000002</v>
      </c>
    </row>
    <row r="1114" spans="1:3" x14ac:dyDescent="0.3">
      <c r="A1114">
        <v>13.166</v>
      </c>
      <c r="B1114">
        <v>2.0166999999999997</v>
      </c>
      <c r="C1114">
        <f t="shared" si="17"/>
        <v>2.5863375</v>
      </c>
    </row>
    <row r="1115" spans="1:3" x14ac:dyDescent="0.3">
      <c r="A1115">
        <v>13.163</v>
      </c>
      <c r="B1115">
        <v>2.0166999999999997</v>
      </c>
      <c r="C1115">
        <f t="shared" si="17"/>
        <v>2.5857937500000001</v>
      </c>
    </row>
    <row r="1116" spans="1:3" x14ac:dyDescent="0.3">
      <c r="A1116">
        <v>13.159000000000001</v>
      </c>
      <c r="B1116">
        <v>2.0166999999999997</v>
      </c>
      <c r="C1116">
        <f t="shared" si="17"/>
        <v>2.58506875</v>
      </c>
    </row>
    <row r="1117" spans="1:3" x14ac:dyDescent="0.3">
      <c r="A1117">
        <v>13.157</v>
      </c>
      <c r="B1117">
        <v>2.0166999999999997</v>
      </c>
      <c r="C1117">
        <f t="shared" si="17"/>
        <v>2.58470625</v>
      </c>
    </row>
    <row r="1118" spans="1:3" x14ac:dyDescent="0.3">
      <c r="A1118">
        <v>13.154</v>
      </c>
      <c r="B1118">
        <v>2.0143999999999997</v>
      </c>
      <c r="C1118">
        <f t="shared" si="17"/>
        <v>2.5841625000000001</v>
      </c>
    </row>
    <row r="1119" spans="1:3" x14ac:dyDescent="0.3">
      <c r="A1119">
        <v>13.151999999999999</v>
      </c>
      <c r="B1119">
        <v>2.0143999999999997</v>
      </c>
      <c r="C1119">
        <f t="shared" si="17"/>
        <v>2.5838000000000001</v>
      </c>
    </row>
    <row r="1120" spans="1:3" x14ac:dyDescent="0.3">
      <c r="A1120">
        <v>13.148</v>
      </c>
      <c r="B1120">
        <v>2.0143999999999997</v>
      </c>
      <c r="C1120">
        <f t="shared" si="17"/>
        <v>2.583075</v>
      </c>
    </row>
    <row r="1121" spans="1:3" x14ac:dyDescent="0.3">
      <c r="A1121">
        <v>13.145</v>
      </c>
      <c r="B1121">
        <v>2.0143999999999997</v>
      </c>
      <c r="C1121">
        <f t="shared" si="17"/>
        <v>2.5825312500000002</v>
      </c>
    </row>
    <row r="1122" spans="1:3" x14ac:dyDescent="0.3">
      <c r="A1122">
        <v>13.141999999999999</v>
      </c>
      <c r="B1122">
        <v>2.0127000000000002</v>
      </c>
      <c r="C1122">
        <f t="shared" si="17"/>
        <v>2.5819874999999999</v>
      </c>
    </row>
    <row r="1123" spans="1:3" x14ac:dyDescent="0.3">
      <c r="A1123">
        <v>13.138999999999999</v>
      </c>
      <c r="B1123">
        <v>2.0127000000000002</v>
      </c>
      <c r="C1123">
        <f t="shared" si="17"/>
        <v>2.58144375</v>
      </c>
    </row>
    <row r="1124" spans="1:3" x14ac:dyDescent="0.3">
      <c r="A1124">
        <v>13.135999999999999</v>
      </c>
      <c r="B1124">
        <v>2.0127000000000002</v>
      </c>
      <c r="C1124">
        <f t="shared" si="17"/>
        <v>2.5808999999999997</v>
      </c>
    </row>
    <row r="1125" spans="1:3" x14ac:dyDescent="0.3">
      <c r="A1125">
        <v>13.134</v>
      </c>
      <c r="B1125">
        <v>2.0127000000000002</v>
      </c>
      <c r="C1125">
        <f t="shared" si="17"/>
        <v>2.5805375000000002</v>
      </c>
    </row>
    <row r="1126" spans="1:3" x14ac:dyDescent="0.3">
      <c r="A1126">
        <v>13.13</v>
      </c>
      <c r="B1126">
        <v>2.0104000000000002</v>
      </c>
      <c r="C1126">
        <f t="shared" si="17"/>
        <v>2.5798125000000001</v>
      </c>
    </row>
    <row r="1127" spans="1:3" x14ac:dyDescent="0.3">
      <c r="A1127">
        <v>13.127000000000001</v>
      </c>
      <c r="B1127">
        <v>2.0104000000000002</v>
      </c>
      <c r="C1127">
        <f t="shared" ref="C1127:C1190" si="18">A1127*0.18125+0.2</f>
        <v>2.5792687500000002</v>
      </c>
    </row>
    <row r="1128" spans="1:3" x14ac:dyDescent="0.3">
      <c r="A1128">
        <v>13.124000000000001</v>
      </c>
      <c r="B1128">
        <v>2.0104000000000002</v>
      </c>
      <c r="C1128">
        <f t="shared" si="18"/>
        <v>2.5787250000000004</v>
      </c>
    </row>
    <row r="1129" spans="1:3" x14ac:dyDescent="0.3">
      <c r="A1129">
        <v>13.121</v>
      </c>
      <c r="B1129">
        <v>2.0104000000000002</v>
      </c>
      <c r="C1129">
        <f t="shared" si="18"/>
        <v>2.5781812500000001</v>
      </c>
    </row>
    <row r="1130" spans="1:3" x14ac:dyDescent="0.3">
      <c r="A1130">
        <v>13.118</v>
      </c>
      <c r="B1130">
        <v>2.0084</v>
      </c>
      <c r="C1130">
        <f t="shared" si="18"/>
        <v>2.5776375000000002</v>
      </c>
    </row>
    <row r="1131" spans="1:3" x14ac:dyDescent="0.3">
      <c r="A1131">
        <v>13.115</v>
      </c>
      <c r="B1131">
        <v>2.0084</v>
      </c>
      <c r="C1131">
        <f t="shared" si="18"/>
        <v>2.57709375</v>
      </c>
    </row>
    <row r="1132" spans="1:3" x14ac:dyDescent="0.3">
      <c r="A1132">
        <v>13.113</v>
      </c>
      <c r="B1132">
        <v>2.0084</v>
      </c>
      <c r="C1132">
        <f t="shared" si="18"/>
        <v>2.5767312499999999</v>
      </c>
    </row>
    <row r="1133" spans="1:3" x14ac:dyDescent="0.3">
      <c r="A1133">
        <v>13.109</v>
      </c>
      <c r="B1133">
        <v>2.0084</v>
      </c>
      <c r="C1133">
        <f t="shared" si="18"/>
        <v>2.5760062500000003</v>
      </c>
    </row>
    <row r="1134" spans="1:3" x14ac:dyDescent="0.3">
      <c r="A1134">
        <v>13.106</v>
      </c>
      <c r="B1134">
        <v>2.0065</v>
      </c>
      <c r="C1134">
        <f t="shared" si="18"/>
        <v>2.5754625</v>
      </c>
    </row>
    <row r="1135" spans="1:3" x14ac:dyDescent="0.3">
      <c r="A1135">
        <v>13.103</v>
      </c>
      <c r="B1135">
        <v>2.0065</v>
      </c>
      <c r="C1135">
        <f t="shared" si="18"/>
        <v>2.5749187500000001</v>
      </c>
    </row>
    <row r="1136" spans="1:3" x14ac:dyDescent="0.3">
      <c r="A1136">
        <v>13.1</v>
      </c>
      <c r="B1136">
        <v>2.0065</v>
      </c>
      <c r="C1136">
        <f t="shared" si="18"/>
        <v>2.5743749999999999</v>
      </c>
    </row>
    <row r="1137" spans="1:3" x14ac:dyDescent="0.3">
      <c r="A1137">
        <v>13.097</v>
      </c>
      <c r="B1137">
        <v>2.0065</v>
      </c>
      <c r="C1137">
        <f t="shared" si="18"/>
        <v>2.57383125</v>
      </c>
    </row>
    <row r="1138" spans="1:3" x14ac:dyDescent="0.3">
      <c r="A1138">
        <v>13.093999999999999</v>
      </c>
      <c r="B1138">
        <v>2.0044999999999997</v>
      </c>
      <c r="C1138">
        <f t="shared" si="18"/>
        <v>2.5732875000000002</v>
      </c>
    </row>
    <row r="1139" spans="1:3" x14ac:dyDescent="0.3">
      <c r="A1139">
        <v>13.090999999999999</v>
      </c>
      <c r="B1139">
        <v>2.0044999999999997</v>
      </c>
      <c r="C1139">
        <f t="shared" si="18"/>
        <v>2.5727437499999999</v>
      </c>
    </row>
    <row r="1140" spans="1:3" x14ac:dyDescent="0.3">
      <c r="A1140">
        <v>13.087999999999999</v>
      </c>
      <c r="B1140">
        <v>2.0044999999999997</v>
      </c>
      <c r="C1140">
        <f t="shared" si="18"/>
        <v>2.5722</v>
      </c>
    </row>
    <row r="1141" spans="1:3" x14ac:dyDescent="0.3">
      <c r="A1141">
        <v>13.085000000000001</v>
      </c>
      <c r="B1141">
        <v>2.0044999999999997</v>
      </c>
      <c r="C1141">
        <f t="shared" si="18"/>
        <v>2.5716562500000002</v>
      </c>
    </row>
    <row r="1142" spans="1:3" x14ac:dyDescent="0.3">
      <c r="A1142">
        <v>13.082000000000001</v>
      </c>
      <c r="B1142">
        <v>2.0026999999999999</v>
      </c>
      <c r="C1142">
        <f t="shared" si="18"/>
        <v>2.5711125000000004</v>
      </c>
    </row>
    <row r="1143" spans="1:3" x14ac:dyDescent="0.3">
      <c r="A1143">
        <v>13.079000000000001</v>
      </c>
      <c r="B1143">
        <v>2.0026999999999999</v>
      </c>
      <c r="C1143">
        <f t="shared" si="18"/>
        <v>2.5705687500000001</v>
      </c>
    </row>
    <row r="1144" spans="1:3" x14ac:dyDescent="0.3">
      <c r="A1144">
        <v>13.076000000000001</v>
      </c>
      <c r="B1144">
        <v>2.0026999999999999</v>
      </c>
      <c r="C1144">
        <f t="shared" si="18"/>
        <v>2.5700250000000002</v>
      </c>
    </row>
    <row r="1145" spans="1:3" x14ac:dyDescent="0.3">
      <c r="A1145">
        <v>13.074</v>
      </c>
      <c r="B1145">
        <v>2.0026999999999999</v>
      </c>
      <c r="C1145">
        <f t="shared" si="18"/>
        <v>2.5696625000000002</v>
      </c>
    </row>
    <row r="1146" spans="1:3" x14ac:dyDescent="0.3">
      <c r="A1146">
        <v>13.071</v>
      </c>
      <c r="B1146">
        <v>2.0004</v>
      </c>
      <c r="C1146">
        <f t="shared" si="18"/>
        <v>2.5691187499999999</v>
      </c>
    </row>
    <row r="1147" spans="1:3" x14ac:dyDescent="0.3">
      <c r="A1147">
        <v>13.067</v>
      </c>
      <c r="B1147">
        <v>2.0004</v>
      </c>
      <c r="C1147">
        <f t="shared" si="18"/>
        <v>2.5683937500000003</v>
      </c>
    </row>
    <row r="1148" spans="1:3" x14ac:dyDescent="0.3">
      <c r="A1148">
        <v>13.064</v>
      </c>
      <c r="B1148">
        <v>2.0004</v>
      </c>
      <c r="C1148">
        <f t="shared" si="18"/>
        <v>2.56785</v>
      </c>
    </row>
    <row r="1149" spans="1:3" x14ac:dyDescent="0.3">
      <c r="A1149">
        <v>13.061</v>
      </c>
      <c r="B1149">
        <v>2.0004</v>
      </c>
      <c r="C1149">
        <f t="shared" si="18"/>
        <v>2.5673062500000001</v>
      </c>
    </row>
    <row r="1150" spans="1:3" x14ac:dyDescent="0.3">
      <c r="A1150">
        <v>13.058</v>
      </c>
      <c r="B1150">
        <v>1.9984999999999999</v>
      </c>
      <c r="C1150">
        <f t="shared" si="18"/>
        <v>2.5667625000000003</v>
      </c>
    </row>
    <row r="1151" spans="1:3" x14ac:dyDescent="0.3">
      <c r="A1151">
        <v>13.055</v>
      </c>
      <c r="B1151">
        <v>1.9984999999999999</v>
      </c>
      <c r="C1151">
        <f t="shared" si="18"/>
        <v>2.56621875</v>
      </c>
    </row>
    <row r="1152" spans="1:3" x14ac:dyDescent="0.3">
      <c r="A1152">
        <v>13.053000000000001</v>
      </c>
      <c r="B1152">
        <v>1.9984999999999999</v>
      </c>
      <c r="C1152">
        <f t="shared" si="18"/>
        <v>2.5658562500000004</v>
      </c>
    </row>
    <row r="1153" spans="1:3" x14ac:dyDescent="0.3">
      <c r="A1153">
        <v>13.048999999999999</v>
      </c>
      <c r="B1153">
        <v>1.9984999999999999</v>
      </c>
      <c r="C1153">
        <f t="shared" si="18"/>
        <v>2.5651312499999999</v>
      </c>
    </row>
    <row r="1154" spans="1:3" x14ac:dyDescent="0.3">
      <c r="A1154">
        <v>13.045999999999999</v>
      </c>
      <c r="B1154">
        <v>1.9964</v>
      </c>
      <c r="C1154">
        <f t="shared" si="18"/>
        <v>2.5645875</v>
      </c>
    </row>
    <row r="1155" spans="1:3" x14ac:dyDescent="0.3">
      <c r="A1155">
        <v>13.042999999999999</v>
      </c>
      <c r="B1155">
        <v>1.9964</v>
      </c>
      <c r="C1155">
        <f t="shared" si="18"/>
        <v>2.5640437500000002</v>
      </c>
    </row>
    <row r="1156" spans="1:3" x14ac:dyDescent="0.3">
      <c r="A1156">
        <v>13.04</v>
      </c>
      <c r="B1156">
        <v>1.9964</v>
      </c>
      <c r="C1156">
        <f t="shared" si="18"/>
        <v>2.5634999999999999</v>
      </c>
    </row>
    <row r="1157" spans="1:3" x14ac:dyDescent="0.3">
      <c r="A1157">
        <v>13.037000000000001</v>
      </c>
      <c r="B1157">
        <v>1.9964</v>
      </c>
      <c r="C1157">
        <f t="shared" si="18"/>
        <v>2.56295625</v>
      </c>
    </row>
    <row r="1158" spans="1:3" x14ac:dyDescent="0.3">
      <c r="A1158">
        <v>13.035</v>
      </c>
      <c r="B1158">
        <v>1.9944999999999999</v>
      </c>
      <c r="C1158">
        <f t="shared" si="18"/>
        <v>2.56259375</v>
      </c>
    </row>
    <row r="1159" spans="1:3" x14ac:dyDescent="0.3">
      <c r="A1159">
        <v>13.032</v>
      </c>
      <c r="B1159">
        <v>1.9944999999999999</v>
      </c>
      <c r="C1159">
        <f t="shared" si="18"/>
        <v>2.5620500000000002</v>
      </c>
    </row>
    <row r="1160" spans="1:3" x14ac:dyDescent="0.3">
      <c r="A1160">
        <v>13.029</v>
      </c>
      <c r="B1160">
        <v>1.9944999999999999</v>
      </c>
      <c r="C1160">
        <f t="shared" si="18"/>
        <v>2.5615062499999999</v>
      </c>
    </row>
    <row r="1161" spans="1:3" x14ac:dyDescent="0.3">
      <c r="A1161">
        <v>13.025</v>
      </c>
      <c r="B1161">
        <v>1.9944999999999999</v>
      </c>
      <c r="C1161">
        <f t="shared" si="18"/>
        <v>2.5607812500000002</v>
      </c>
    </row>
    <row r="1162" spans="1:3" x14ac:dyDescent="0.3">
      <c r="A1162">
        <v>13.022</v>
      </c>
      <c r="B1162">
        <v>1.9922999999999997</v>
      </c>
      <c r="C1162">
        <f t="shared" si="18"/>
        <v>2.5602374999999999</v>
      </c>
    </row>
    <row r="1163" spans="1:3" x14ac:dyDescent="0.3">
      <c r="A1163">
        <v>13.019</v>
      </c>
      <c r="B1163">
        <v>1.9922999999999997</v>
      </c>
      <c r="C1163">
        <f t="shared" si="18"/>
        <v>2.5596937500000001</v>
      </c>
    </row>
    <row r="1164" spans="1:3" x14ac:dyDescent="0.3">
      <c r="A1164">
        <v>13.016</v>
      </c>
      <c r="B1164">
        <v>1.9922999999999997</v>
      </c>
      <c r="C1164">
        <f t="shared" si="18"/>
        <v>2.5591500000000003</v>
      </c>
    </row>
    <row r="1165" spans="1:3" x14ac:dyDescent="0.3">
      <c r="A1165">
        <v>13.013999999999999</v>
      </c>
      <c r="B1165">
        <v>1.9922999999999997</v>
      </c>
      <c r="C1165">
        <f t="shared" si="18"/>
        <v>2.5587874999999998</v>
      </c>
    </row>
    <row r="1166" spans="1:3" x14ac:dyDescent="0.3">
      <c r="A1166">
        <v>13.010999999999999</v>
      </c>
      <c r="B1166">
        <v>1.9904999999999999</v>
      </c>
      <c r="C1166">
        <f t="shared" si="18"/>
        <v>2.5582437499999999</v>
      </c>
    </row>
    <row r="1167" spans="1:3" x14ac:dyDescent="0.3">
      <c r="A1167">
        <v>13.007</v>
      </c>
      <c r="B1167">
        <v>1.9904999999999999</v>
      </c>
      <c r="C1167">
        <f t="shared" si="18"/>
        <v>2.5575187499999998</v>
      </c>
    </row>
    <row r="1168" spans="1:3" x14ac:dyDescent="0.3">
      <c r="A1168">
        <v>13.004</v>
      </c>
      <c r="B1168">
        <v>1.9904999999999999</v>
      </c>
      <c r="C1168">
        <f t="shared" si="18"/>
        <v>2.556975</v>
      </c>
    </row>
    <row r="1169" spans="1:3" x14ac:dyDescent="0.3">
      <c r="A1169">
        <v>13.000999999999999</v>
      </c>
      <c r="B1169">
        <v>1.9904999999999999</v>
      </c>
      <c r="C1169">
        <f t="shared" si="18"/>
        <v>2.5564312500000002</v>
      </c>
    </row>
    <row r="1170" spans="1:3" x14ac:dyDescent="0.3">
      <c r="A1170">
        <v>12.997999999999999</v>
      </c>
      <c r="B1170">
        <v>1.9883000000000002</v>
      </c>
      <c r="C1170">
        <f t="shared" si="18"/>
        <v>2.5558874999999999</v>
      </c>
    </row>
    <row r="1171" spans="1:3" x14ac:dyDescent="0.3">
      <c r="A1171">
        <v>12.994999999999999</v>
      </c>
      <c r="B1171">
        <v>1.9883000000000002</v>
      </c>
      <c r="C1171">
        <f t="shared" si="18"/>
        <v>2.55534375</v>
      </c>
    </row>
    <row r="1172" spans="1:3" x14ac:dyDescent="0.3">
      <c r="A1172">
        <v>12.993</v>
      </c>
      <c r="B1172">
        <v>1.9883000000000002</v>
      </c>
      <c r="C1172">
        <f t="shared" si="18"/>
        <v>2.55498125</v>
      </c>
    </row>
    <row r="1173" spans="1:3" x14ac:dyDescent="0.3">
      <c r="A1173">
        <v>12.989000000000001</v>
      </c>
      <c r="B1173">
        <v>1.9883000000000002</v>
      </c>
      <c r="C1173">
        <f t="shared" si="18"/>
        <v>2.5542562500000003</v>
      </c>
    </row>
    <row r="1174" spans="1:3" x14ac:dyDescent="0.3">
      <c r="A1174">
        <v>12.986000000000001</v>
      </c>
      <c r="B1174">
        <v>1.9865999999999997</v>
      </c>
      <c r="C1174">
        <f t="shared" si="18"/>
        <v>2.5537125000000001</v>
      </c>
    </row>
    <row r="1175" spans="1:3" x14ac:dyDescent="0.3">
      <c r="A1175">
        <v>12.983000000000001</v>
      </c>
      <c r="B1175">
        <v>1.9865999999999997</v>
      </c>
      <c r="C1175">
        <f t="shared" si="18"/>
        <v>2.5531687500000002</v>
      </c>
    </row>
    <row r="1176" spans="1:3" x14ac:dyDescent="0.3">
      <c r="A1176">
        <v>12.98</v>
      </c>
      <c r="B1176">
        <v>1.9865999999999997</v>
      </c>
      <c r="C1176">
        <f t="shared" si="18"/>
        <v>2.5526250000000004</v>
      </c>
    </row>
    <row r="1177" spans="1:3" x14ac:dyDescent="0.3">
      <c r="A1177">
        <v>12.977</v>
      </c>
      <c r="B1177">
        <v>1.9865999999999997</v>
      </c>
      <c r="C1177">
        <f t="shared" si="18"/>
        <v>2.5520812500000001</v>
      </c>
    </row>
    <row r="1178" spans="1:3" x14ac:dyDescent="0.3">
      <c r="A1178">
        <v>12.975</v>
      </c>
      <c r="B1178">
        <v>1.9842999999999997</v>
      </c>
      <c r="C1178">
        <f t="shared" si="18"/>
        <v>2.55171875</v>
      </c>
    </row>
    <row r="1179" spans="1:3" x14ac:dyDescent="0.3">
      <c r="A1179">
        <v>12.972</v>
      </c>
      <c r="B1179">
        <v>1.9842999999999997</v>
      </c>
      <c r="C1179">
        <f t="shared" si="18"/>
        <v>2.5511750000000002</v>
      </c>
    </row>
    <row r="1180" spans="1:3" x14ac:dyDescent="0.3">
      <c r="A1180">
        <v>12.968</v>
      </c>
      <c r="B1180">
        <v>1.9842999999999997</v>
      </c>
      <c r="C1180">
        <f t="shared" si="18"/>
        <v>2.5504500000000001</v>
      </c>
    </row>
    <row r="1181" spans="1:3" x14ac:dyDescent="0.3">
      <c r="A1181">
        <v>12.965</v>
      </c>
      <c r="B1181">
        <v>1.9842999999999997</v>
      </c>
      <c r="C1181">
        <f t="shared" si="18"/>
        <v>2.5499062500000003</v>
      </c>
    </row>
    <row r="1182" spans="1:3" x14ac:dyDescent="0.3">
      <c r="A1182">
        <v>12.962</v>
      </c>
      <c r="B1182">
        <v>1.9828999999999999</v>
      </c>
      <c r="C1182">
        <f t="shared" si="18"/>
        <v>2.5493625</v>
      </c>
    </row>
    <row r="1183" spans="1:3" x14ac:dyDescent="0.3">
      <c r="A1183">
        <v>12.959</v>
      </c>
      <c r="B1183">
        <v>1.9828999999999999</v>
      </c>
      <c r="C1183">
        <f t="shared" si="18"/>
        <v>2.5488187500000001</v>
      </c>
    </row>
    <row r="1184" spans="1:3" x14ac:dyDescent="0.3">
      <c r="A1184">
        <v>12.956</v>
      </c>
      <c r="B1184">
        <v>1.9828999999999999</v>
      </c>
      <c r="C1184">
        <f t="shared" si="18"/>
        <v>2.5482749999999998</v>
      </c>
    </row>
    <row r="1185" spans="1:3" x14ac:dyDescent="0.3">
      <c r="A1185">
        <v>12.954000000000001</v>
      </c>
      <c r="B1185">
        <v>1.9828999999999999</v>
      </c>
      <c r="C1185">
        <f t="shared" si="18"/>
        <v>2.5479125000000002</v>
      </c>
    </row>
    <row r="1186" spans="1:3" x14ac:dyDescent="0.3">
      <c r="A1186">
        <v>12.95</v>
      </c>
      <c r="B1186">
        <v>1.9803999999999999</v>
      </c>
      <c r="C1186">
        <f t="shared" si="18"/>
        <v>2.5471875000000002</v>
      </c>
    </row>
    <row r="1187" spans="1:3" x14ac:dyDescent="0.3">
      <c r="A1187">
        <v>12.946999999999999</v>
      </c>
      <c r="B1187">
        <v>1.9803999999999999</v>
      </c>
      <c r="C1187">
        <f t="shared" si="18"/>
        <v>2.5466437499999999</v>
      </c>
    </row>
    <row r="1188" spans="1:3" x14ac:dyDescent="0.3">
      <c r="A1188">
        <v>12.944000000000001</v>
      </c>
      <c r="B1188">
        <v>1.9803999999999999</v>
      </c>
      <c r="C1188">
        <f t="shared" si="18"/>
        <v>2.5461000000000005</v>
      </c>
    </row>
    <row r="1189" spans="1:3" x14ac:dyDescent="0.3">
      <c r="A1189">
        <v>12.941000000000001</v>
      </c>
      <c r="B1189">
        <v>1.9803999999999999</v>
      </c>
      <c r="C1189">
        <f t="shared" si="18"/>
        <v>2.5455562500000002</v>
      </c>
    </row>
    <row r="1190" spans="1:3" x14ac:dyDescent="0.3">
      <c r="A1190">
        <v>12.938000000000001</v>
      </c>
      <c r="B1190">
        <v>1.9785999999999997</v>
      </c>
      <c r="C1190">
        <f t="shared" si="18"/>
        <v>2.5450125000000003</v>
      </c>
    </row>
    <row r="1191" spans="1:3" x14ac:dyDescent="0.3">
      <c r="A1191">
        <v>12.935</v>
      </c>
      <c r="B1191">
        <v>1.9785999999999997</v>
      </c>
      <c r="C1191">
        <f t="shared" ref="C1191:C1254" si="19">A1191*0.18125+0.2</f>
        <v>2.5444687500000001</v>
      </c>
    </row>
    <row r="1192" spans="1:3" x14ac:dyDescent="0.3">
      <c r="A1192">
        <v>12.932</v>
      </c>
      <c r="B1192">
        <v>1.9785999999999997</v>
      </c>
      <c r="C1192">
        <f t="shared" si="19"/>
        <v>2.5439250000000002</v>
      </c>
    </row>
    <row r="1193" spans="1:3" x14ac:dyDescent="0.3">
      <c r="A1193">
        <v>12.929</v>
      </c>
      <c r="B1193">
        <v>1.9785999999999997</v>
      </c>
      <c r="C1193">
        <f t="shared" si="19"/>
        <v>2.5433812500000004</v>
      </c>
    </row>
    <row r="1194" spans="1:3" x14ac:dyDescent="0.3">
      <c r="A1194">
        <v>12.926</v>
      </c>
      <c r="B1194">
        <v>1.9763999999999999</v>
      </c>
      <c r="C1194">
        <f t="shared" si="19"/>
        <v>2.5428375000000001</v>
      </c>
    </row>
    <row r="1195" spans="1:3" x14ac:dyDescent="0.3">
      <c r="A1195">
        <v>12.923</v>
      </c>
      <c r="B1195">
        <v>1.9763999999999999</v>
      </c>
      <c r="C1195">
        <f t="shared" si="19"/>
        <v>2.5422937500000002</v>
      </c>
    </row>
    <row r="1196" spans="1:3" x14ac:dyDescent="0.3">
      <c r="A1196">
        <v>12.92</v>
      </c>
      <c r="B1196">
        <v>1.9763999999999999</v>
      </c>
      <c r="C1196">
        <f t="shared" si="19"/>
        <v>2.54175</v>
      </c>
    </row>
    <row r="1197" spans="1:3" x14ac:dyDescent="0.3">
      <c r="A1197">
        <v>12.917</v>
      </c>
      <c r="B1197">
        <v>1.9763999999999999</v>
      </c>
      <c r="C1197">
        <f t="shared" si="19"/>
        <v>2.5412062500000001</v>
      </c>
    </row>
    <row r="1198" spans="1:3" x14ac:dyDescent="0.3">
      <c r="A1198">
        <v>12.914999999999999</v>
      </c>
      <c r="B1198">
        <v>1.9743999999999997</v>
      </c>
      <c r="C1198">
        <f t="shared" si="19"/>
        <v>2.5408437500000001</v>
      </c>
    </row>
    <row r="1199" spans="1:3" x14ac:dyDescent="0.3">
      <c r="A1199">
        <v>12.911</v>
      </c>
      <c r="B1199">
        <v>1.9743999999999997</v>
      </c>
      <c r="C1199">
        <f t="shared" si="19"/>
        <v>2.54011875</v>
      </c>
    </row>
    <row r="1200" spans="1:3" x14ac:dyDescent="0.3">
      <c r="A1200">
        <v>12.907999999999999</v>
      </c>
      <c r="B1200">
        <v>1.9743999999999997</v>
      </c>
      <c r="C1200">
        <f t="shared" si="19"/>
        <v>2.5395750000000001</v>
      </c>
    </row>
    <row r="1201" spans="1:3" x14ac:dyDescent="0.3">
      <c r="A1201">
        <v>12.906000000000001</v>
      </c>
      <c r="B1201">
        <v>1.9743999999999997</v>
      </c>
      <c r="C1201">
        <f t="shared" si="19"/>
        <v>2.5392125000000001</v>
      </c>
    </row>
    <row r="1202" spans="1:3" x14ac:dyDescent="0.3">
      <c r="A1202">
        <v>12.901999999999999</v>
      </c>
      <c r="B1202">
        <v>1.9722</v>
      </c>
      <c r="C1202">
        <f t="shared" si="19"/>
        <v>2.5384875</v>
      </c>
    </row>
    <row r="1203" spans="1:3" x14ac:dyDescent="0.3">
      <c r="A1203">
        <v>12.898999999999999</v>
      </c>
      <c r="B1203">
        <v>1.9722</v>
      </c>
      <c r="C1203">
        <f t="shared" si="19"/>
        <v>2.5379437500000002</v>
      </c>
    </row>
    <row r="1204" spans="1:3" x14ac:dyDescent="0.3">
      <c r="A1204">
        <v>12.896000000000001</v>
      </c>
      <c r="B1204">
        <v>1.9722</v>
      </c>
      <c r="C1204">
        <f t="shared" si="19"/>
        <v>2.5374000000000003</v>
      </c>
    </row>
    <row r="1205" spans="1:3" x14ac:dyDescent="0.3">
      <c r="A1205">
        <v>12.894</v>
      </c>
      <c r="B1205">
        <v>1.9722</v>
      </c>
      <c r="C1205">
        <f t="shared" si="19"/>
        <v>2.5370375000000003</v>
      </c>
    </row>
    <row r="1206" spans="1:3" x14ac:dyDescent="0.3">
      <c r="A1206">
        <v>12.891</v>
      </c>
      <c r="B1206">
        <v>1.9705999999999997</v>
      </c>
      <c r="C1206">
        <f t="shared" si="19"/>
        <v>2.53649375</v>
      </c>
    </row>
    <row r="1207" spans="1:3" x14ac:dyDescent="0.3">
      <c r="A1207">
        <v>12.888</v>
      </c>
      <c r="B1207">
        <v>1.9705999999999997</v>
      </c>
      <c r="C1207">
        <f t="shared" si="19"/>
        <v>2.5359500000000001</v>
      </c>
    </row>
    <row r="1208" spans="1:3" x14ac:dyDescent="0.3">
      <c r="A1208">
        <v>12.885</v>
      </c>
      <c r="B1208">
        <v>1.9705999999999997</v>
      </c>
      <c r="C1208">
        <f t="shared" si="19"/>
        <v>2.5354062499999999</v>
      </c>
    </row>
    <row r="1209" spans="1:3" x14ac:dyDescent="0.3">
      <c r="A1209">
        <v>12.882</v>
      </c>
      <c r="B1209">
        <v>1.9705999999999997</v>
      </c>
      <c r="C1209">
        <f t="shared" si="19"/>
        <v>2.5348625</v>
      </c>
    </row>
    <row r="1210" spans="1:3" x14ac:dyDescent="0.3">
      <c r="A1210">
        <v>12.878</v>
      </c>
      <c r="B1210">
        <v>1.9683999999999999</v>
      </c>
      <c r="C1210">
        <f t="shared" si="19"/>
        <v>2.5341374999999999</v>
      </c>
    </row>
    <row r="1211" spans="1:3" x14ac:dyDescent="0.3">
      <c r="A1211">
        <v>12.875999999999999</v>
      </c>
      <c r="B1211">
        <v>1.9683999999999999</v>
      </c>
      <c r="C1211">
        <f t="shared" si="19"/>
        <v>2.5337749999999999</v>
      </c>
    </row>
    <row r="1212" spans="1:3" x14ac:dyDescent="0.3">
      <c r="A1212">
        <v>12.874000000000001</v>
      </c>
      <c r="B1212">
        <v>1.9683999999999999</v>
      </c>
      <c r="C1212">
        <f t="shared" si="19"/>
        <v>2.5334125000000003</v>
      </c>
    </row>
    <row r="1213" spans="1:3" x14ac:dyDescent="0.3">
      <c r="A1213">
        <v>12.87</v>
      </c>
      <c r="B1213">
        <v>1.9683999999999999</v>
      </c>
      <c r="C1213">
        <f t="shared" si="19"/>
        <v>2.5326874999999998</v>
      </c>
    </row>
    <row r="1214" spans="1:3" x14ac:dyDescent="0.3">
      <c r="A1214">
        <v>12.867000000000001</v>
      </c>
      <c r="B1214">
        <v>1.9668999999999999</v>
      </c>
      <c r="C1214">
        <f t="shared" si="19"/>
        <v>2.5321437500000004</v>
      </c>
    </row>
    <row r="1215" spans="1:3" x14ac:dyDescent="0.3">
      <c r="A1215">
        <v>12.864000000000001</v>
      </c>
      <c r="B1215">
        <v>1.9668999999999999</v>
      </c>
      <c r="C1215">
        <f t="shared" si="19"/>
        <v>2.5316000000000001</v>
      </c>
    </row>
    <row r="1216" spans="1:3" x14ac:dyDescent="0.3">
      <c r="A1216">
        <v>12.861000000000001</v>
      </c>
      <c r="B1216">
        <v>1.9668999999999999</v>
      </c>
      <c r="C1216">
        <f t="shared" si="19"/>
        <v>2.5310562500000002</v>
      </c>
    </row>
    <row r="1217" spans="1:3" x14ac:dyDescent="0.3">
      <c r="A1217">
        <v>12.858000000000001</v>
      </c>
      <c r="B1217">
        <v>1.9668999999999999</v>
      </c>
      <c r="C1217">
        <f t="shared" si="19"/>
        <v>2.5305125000000004</v>
      </c>
    </row>
    <row r="1218" spans="1:3" x14ac:dyDescent="0.3">
      <c r="A1218">
        <v>12.856</v>
      </c>
      <c r="B1218">
        <v>1.9644999999999997</v>
      </c>
      <c r="C1218">
        <f t="shared" si="19"/>
        <v>2.5301499999999999</v>
      </c>
    </row>
    <row r="1219" spans="1:3" x14ac:dyDescent="0.3">
      <c r="A1219">
        <v>12.853</v>
      </c>
      <c r="B1219">
        <v>1.9644999999999997</v>
      </c>
      <c r="C1219">
        <f t="shared" si="19"/>
        <v>2.5296062500000001</v>
      </c>
    </row>
    <row r="1220" spans="1:3" x14ac:dyDescent="0.3">
      <c r="A1220">
        <v>12.85</v>
      </c>
      <c r="B1220">
        <v>1.9644999999999997</v>
      </c>
      <c r="C1220">
        <f t="shared" si="19"/>
        <v>2.5290625000000002</v>
      </c>
    </row>
    <row r="1221" spans="1:3" x14ac:dyDescent="0.3">
      <c r="A1221">
        <v>12.846</v>
      </c>
      <c r="B1221">
        <v>1.9644999999999997</v>
      </c>
      <c r="C1221">
        <f t="shared" si="19"/>
        <v>2.5283375000000001</v>
      </c>
    </row>
    <row r="1222" spans="1:3" x14ac:dyDescent="0.3">
      <c r="A1222">
        <v>12.843</v>
      </c>
      <c r="B1222">
        <v>1.9628000000000001</v>
      </c>
      <c r="C1222">
        <f t="shared" si="19"/>
        <v>2.5277937500000003</v>
      </c>
    </row>
    <row r="1223" spans="1:3" x14ac:dyDescent="0.3">
      <c r="A1223">
        <v>12.84</v>
      </c>
      <c r="B1223">
        <v>1.9628000000000001</v>
      </c>
      <c r="C1223">
        <f t="shared" si="19"/>
        <v>2.52725</v>
      </c>
    </row>
    <row r="1224" spans="1:3" x14ac:dyDescent="0.3">
      <c r="A1224">
        <v>12.837999999999999</v>
      </c>
      <c r="B1224">
        <v>1.9628000000000001</v>
      </c>
      <c r="C1224">
        <f t="shared" si="19"/>
        <v>2.5268875</v>
      </c>
    </row>
    <row r="1225" spans="1:3" x14ac:dyDescent="0.3">
      <c r="A1225">
        <v>12.835000000000001</v>
      </c>
      <c r="B1225">
        <v>1.9628000000000001</v>
      </c>
      <c r="C1225">
        <f t="shared" si="19"/>
        <v>2.5263437500000001</v>
      </c>
    </row>
    <row r="1226" spans="1:3" x14ac:dyDescent="0.3">
      <c r="A1226">
        <v>12.832000000000001</v>
      </c>
      <c r="B1226">
        <v>1.9607999999999999</v>
      </c>
      <c r="C1226">
        <f t="shared" si="19"/>
        <v>2.5258000000000003</v>
      </c>
    </row>
    <row r="1227" spans="1:3" x14ac:dyDescent="0.3">
      <c r="A1227">
        <v>12.829000000000001</v>
      </c>
      <c r="B1227">
        <v>1.9607999999999999</v>
      </c>
      <c r="C1227">
        <f t="shared" si="19"/>
        <v>2.5252562500000004</v>
      </c>
    </row>
    <row r="1228" spans="1:3" x14ac:dyDescent="0.3">
      <c r="A1228">
        <v>12.826000000000001</v>
      </c>
      <c r="B1228">
        <v>1.9607999999999999</v>
      </c>
      <c r="C1228">
        <f t="shared" si="19"/>
        <v>2.5247125000000001</v>
      </c>
    </row>
    <row r="1229" spans="1:3" x14ac:dyDescent="0.3">
      <c r="A1229">
        <v>12.823</v>
      </c>
      <c r="B1229">
        <v>1.9607999999999999</v>
      </c>
      <c r="C1229">
        <f t="shared" si="19"/>
        <v>2.5241687500000003</v>
      </c>
    </row>
    <row r="1230" spans="1:3" x14ac:dyDescent="0.3">
      <c r="A1230">
        <v>12.82</v>
      </c>
      <c r="B1230">
        <v>1.9587999999999997</v>
      </c>
      <c r="C1230">
        <f t="shared" si="19"/>
        <v>2.523625</v>
      </c>
    </row>
    <row r="1231" spans="1:3" x14ac:dyDescent="0.3">
      <c r="A1231">
        <v>12.817</v>
      </c>
      <c r="B1231">
        <v>1.9587999999999997</v>
      </c>
      <c r="C1231">
        <f t="shared" si="19"/>
        <v>2.5230812500000002</v>
      </c>
    </row>
    <row r="1232" spans="1:3" x14ac:dyDescent="0.3">
      <c r="A1232">
        <v>12.815</v>
      </c>
      <c r="B1232">
        <v>1.9587999999999997</v>
      </c>
      <c r="C1232">
        <f t="shared" si="19"/>
        <v>2.5227187500000001</v>
      </c>
    </row>
    <row r="1233" spans="1:3" x14ac:dyDescent="0.3">
      <c r="A1233">
        <v>12.811</v>
      </c>
      <c r="B1233">
        <v>1.9587999999999997</v>
      </c>
      <c r="C1233">
        <f t="shared" si="19"/>
        <v>2.52199375</v>
      </c>
    </row>
    <row r="1234" spans="1:3" x14ac:dyDescent="0.3">
      <c r="A1234">
        <v>12.808</v>
      </c>
      <c r="B1234">
        <v>1.9567999999999999</v>
      </c>
      <c r="C1234">
        <f t="shared" si="19"/>
        <v>2.5214500000000002</v>
      </c>
    </row>
    <row r="1235" spans="1:3" x14ac:dyDescent="0.3">
      <c r="A1235">
        <v>12.805</v>
      </c>
      <c r="B1235">
        <v>1.9567999999999999</v>
      </c>
      <c r="C1235">
        <f t="shared" si="19"/>
        <v>2.5209062499999999</v>
      </c>
    </row>
    <row r="1236" spans="1:3" x14ac:dyDescent="0.3">
      <c r="A1236">
        <v>12.802</v>
      </c>
      <c r="B1236">
        <v>1.9567999999999999</v>
      </c>
      <c r="C1236">
        <f t="shared" si="19"/>
        <v>2.5203625000000001</v>
      </c>
    </row>
    <row r="1237" spans="1:3" x14ac:dyDescent="0.3">
      <c r="A1237">
        <v>12.798999999999999</v>
      </c>
      <c r="B1237">
        <v>1.9567999999999999</v>
      </c>
      <c r="C1237">
        <f t="shared" si="19"/>
        <v>2.5198187500000002</v>
      </c>
    </row>
    <row r="1238" spans="1:3" x14ac:dyDescent="0.3">
      <c r="A1238">
        <v>12.797000000000001</v>
      </c>
      <c r="B1238">
        <v>1.9552</v>
      </c>
      <c r="C1238">
        <f t="shared" si="19"/>
        <v>2.5194562500000002</v>
      </c>
    </row>
    <row r="1239" spans="1:3" x14ac:dyDescent="0.3">
      <c r="A1239">
        <v>12.794</v>
      </c>
      <c r="B1239">
        <v>1.9552</v>
      </c>
      <c r="C1239">
        <f t="shared" si="19"/>
        <v>2.5189125000000003</v>
      </c>
    </row>
    <row r="1240" spans="1:3" x14ac:dyDescent="0.3">
      <c r="A1240">
        <v>12.791</v>
      </c>
      <c r="B1240">
        <v>1.9552</v>
      </c>
      <c r="C1240">
        <f t="shared" si="19"/>
        <v>2.51836875</v>
      </c>
    </row>
    <row r="1241" spans="1:3" x14ac:dyDescent="0.3">
      <c r="A1241">
        <v>12.787000000000001</v>
      </c>
      <c r="B1241">
        <v>1.9552</v>
      </c>
      <c r="C1241">
        <f t="shared" si="19"/>
        <v>2.5176437500000004</v>
      </c>
    </row>
    <row r="1242" spans="1:3" x14ac:dyDescent="0.3">
      <c r="A1242">
        <v>12.784000000000001</v>
      </c>
      <c r="B1242">
        <v>1.9529000000000001</v>
      </c>
      <c r="C1242">
        <f t="shared" si="19"/>
        <v>2.5171000000000001</v>
      </c>
    </row>
    <row r="1243" spans="1:3" x14ac:dyDescent="0.3">
      <c r="A1243">
        <v>12.781000000000001</v>
      </c>
      <c r="B1243">
        <v>1.9529000000000001</v>
      </c>
      <c r="C1243">
        <f t="shared" si="19"/>
        <v>2.5165562500000003</v>
      </c>
    </row>
    <row r="1244" spans="1:3" x14ac:dyDescent="0.3">
      <c r="A1244">
        <v>12.779</v>
      </c>
      <c r="B1244">
        <v>1.9529000000000001</v>
      </c>
      <c r="C1244">
        <f t="shared" si="19"/>
        <v>2.5161937500000002</v>
      </c>
    </row>
    <row r="1245" spans="1:3" x14ac:dyDescent="0.3">
      <c r="A1245">
        <v>12.776</v>
      </c>
      <c r="B1245">
        <v>1.9529000000000001</v>
      </c>
      <c r="C1245">
        <f t="shared" si="19"/>
        <v>2.5156499999999999</v>
      </c>
    </row>
    <row r="1246" spans="1:3" x14ac:dyDescent="0.3">
      <c r="A1246">
        <v>12.773</v>
      </c>
      <c r="B1246">
        <v>1.9514999999999998</v>
      </c>
      <c r="C1246">
        <f t="shared" si="19"/>
        <v>2.5151062500000001</v>
      </c>
    </row>
    <row r="1247" spans="1:3" x14ac:dyDescent="0.3">
      <c r="A1247">
        <v>12.77</v>
      </c>
      <c r="B1247">
        <v>1.9514999999999998</v>
      </c>
      <c r="C1247">
        <f t="shared" si="19"/>
        <v>2.5145624999999998</v>
      </c>
    </row>
    <row r="1248" spans="1:3" x14ac:dyDescent="0.3">
      <c r="A1248">
        <v>12.766</v>
      </c>
      <c r="B1248">
        <v>1.9514999999999998</v>
      </c>
      <c r="C1248">
        <f t="shared" si="19"/>
        <v>2.5138375000000002</v>
      </c>
    </row>
    <row r="1249" spans="1:3" x14ac:dyDescent="0.3">
      <c r="A1249">
        <v>12.763999999999999</v>
      </c>
      <c r="B1249">
        <v>1.9514999999999998</v>
      </c>
      <c r="C1249">
        <f t="shared" si="19"/>
        <v>2.5134750000000001</v>
      </c>
    </row>
    <row r="1250" spans="1:3" x14ac:dyDescent="0.3">
      <c r="A1250">
        <v>12.76</v>
      </c>
      <c r="B1250">
        <v>1.9488999999999996</v>
      </c>
      <c r="C1250">
        <f t="shared" si="19"/>
        <v>2.51275</v>
      </c>
    </row>
    <row r="1251" spans="1:3" x14ac:dyDescent="0.3">
      <c r="A1251">
        <v>12.757999999999999</v>
      </c>
      <c r="B1251">
        <v>1.9488999999999996</v>
      </c>
      <c r="C1251">
        <f t="shared" si="19"/>
        <v>2.5123875</v>
      </c>
    </row>
    <row r="1252" spans="1:3" x14ac:dyDescent="0.3">
      <c r="A1252">
        <v>12.755000000000001</v>
      </c>
      <c r="B1252">
        <v>1.9488999999999996</v>
      </c>
      <c r="C1252">
        <f t="shared" si="19"/>
        <v>2.5118437500000002</v>
      </c>
    </row>
    <row r="1253" spans="1:3" x14ac:dyDescent="0.3">
      <c r="A1253">
        <v>12.752000000000001</v>
      </c>
      <c r="B1253">
        <v>1.9488999999999996</v>
      </c>
      <c r="C1253">
        <f t="shared" si="19"/>
        <v>2.5113000000000003</v>
      </c>
    </row>
    <row r="1254" spans="1:3" x14ac:dyDescent="0.3">
      <c r="A1254">
        <v>12.747999999999999</v>
      </c>
      <c r="B1254">
        <v>1.9478</v>
      </c>
      <c r="C1254">
        <f t="shared" si="19"/>
        <v>2.5105749999999998</v>
      </c>
    </row>
    <row r="1255" spans="1:3" x14ac:dyDescent="0.3">
      <c r="A1255">
        <v>12.744999999999999</v>
      </c>
      <c r="B1255">
        <v>1.9478</v>
      </c>
      <c r="C1255">
        <f t="shared" ref="C1255:C1318" si="20">A1255*0.18125+0.2</f>
        <v>2.5100312499999999</v>
      </c>
    </row>
    <row r="1256" spans="1:3" x14ac:dyDescent="0.3">
      <c r="A1256">
        <v>12.742000000000001</v>
      </c>
      <c r="B1256">
        <v>1.9478</v>
      </c>
      <c r="C1256">
        <f t="shared" si="20"/>
        <v>2.5094875000000001</v>
      </c>
    </row>
    <row r="1257" spans="1:3" x14ac:dyDescent="0.3">
      <c r="A1257">
        <v>12.739000000000001</v>
      </c>
      <c r="B1257">
        <v>1.9478</v>
      </c>
      <c r="C1257">
        <f t="shared" si="20"/>
        <v>2.5089437500000003</v>
      </c>
    </row>
    <row r="1258" spans="1:3" x14ac:dyDescent="0.3">
      <c r="A1258">
        <v>12.736000000000001</v>
      </c>
      <c r="B1258">
        <v>1.9453999999999998</v>
      </c>
      <c r="C1258">
        <f t="shared" si="20"/>
        <v>2.5084000000000004</v>
      </c>
    </row>
    <row r="1259" spans="1:3" x14ac:dyDescent="0.3">
      <c r="A1259">
        <v>12.733000000000001</v>
      </c>
      <c r="B1259">
        <v>1.9453999999999998</v>
      </c>
      <c r="C1259">
        <f t="shared" si="20"/>
        <v>2.5078562500000001</v>
      </c>
    </row>
    <row r="1260" spans="1:3" x14ac:dyDescent="0.3">
      <c r="A1260">
        <v>12.73</v>
      </c>
      <c r="B1260">
        <v>1.9453999999999998</v>
      </c>
      <c r="C1260">
        <f t="shared" si="20"/>
        <v>2.5073125000000003</v>
      </c>
    </row>
    <row r="1261" spans="1:3" x14ac:dyDescent="0.3">
      <c r="A1261">
        <v>12.727</v>
      </c>
      <c r="B1261">
        <v>1.9453999999999998</v>
      </c>
      <c r="C1261">
        <f t="shared" si="20"/>
        <v>2.50676875</v>
      </c>
    </row>
    <row r="1262" spans="1:3" x14ac:dyDescent="0.3">
      <c r="A1262">
        <v>12.724</v>
      </c>
      <c r="B1262">
        <v>1.9441000000000002</v>
      </c>
      <c r="C1262">
        <f t="shared" si="20"/>
        <v>2.5062250000000001</v>
      </c>
    </row>
    <row r="1263" spans="1:3" x14ac:dyDescent="0.3">
      <c r="A1263">
        <v>12.72</v>
      </c>
      <c r="B1263">
        <v>1.9441000000000002</v>
      </c>
      <c r="C1263">
        <f t="shared" si="20"/>
        <v>2.5055000000000001</v>
      </c>
    </row>
    <row r="1264" spans="1:3" x14ac:dyDescent="0.3">
      <c r="A1264">
        <v>12.717000000000001</v>
      </c>
      <c r="B1264">
        <v>1.9441000000000002</v>
      </c>
      <c r="C1264">
        <f t="shared" si="20"/>
        <v>2.5049562500000002</v>
      </c>
    </row>
    <row r="1265" spans="1:3" x14ac:dyDescent="0.3">
      <c r="A1265">
        <v>12.715</v>
      </c>
      <c r="B1265">
        <v>1.9441000000000002</v>
      </c>
      <c r="C1265">
        <f t="shared" si="20"/>
        <v>2.5045937500000002</v>
      </c>
    </row>
    <row r="1266" spans="1:3" x14ac:dyDescent="0.3">
      <c r="A1266">
        <v>12.712</v>
      </c>
      <c r="B1266">
        <v>1.9411999999999998</v>
      </c>
      <c r="C1266">
        <f t="shared" si="20"/>
        <v>2.5040499999999999</v>
      </c>
    </row>
    <row r="1267" spans="1:3" x14ac:dyDescent="0.3">
      <c r="A1267">
        <v>12.71</v>
      </c>
      <c r="B1267">
        <v>1.9411999999999998</v>
      </c>
      <c r="C1267">
        <f t="shared" si="20"/>
        <v>2.5036875000000003</v>
      </c>
    </row>
    <row r="1268" spans="1:3" x14ac:dyDescent="0.3">
      <c r="A1268">
        <v>12.706</v>
      </c>
      <c r="B1268">
        <v>1.9411999999999998</v>
      </c>
      <c r="C1268">
        <f t="shared" si="20"/>
        <v>2.5029625000000002</v>
      </c>
    </row>
    <row r="1269" spans="1:3" x14ac:dyDescent="0.3">
      <c r="A1269">
        <v>12.702999999999999</v>
      </c>
      <c r="B1269">
        <v>1.9411999999999998</v>
      </c>
      <c r="C1269">
        <f t="shared" si="20"/>
        <v>2.5024187499999999</v>
      </c>
    </row>
    <row r="1270" spans="1:3" x14ac:dyDescent="0.3">
      <c r="A1270">
        <v>12.7</v>
      </c>
      <c r="B1270">
        <v>1.9399000000000002</v>
      </c>
      <c r="C1270">
        <f t="shared" si="20"/>
        <v>2.5018750000000001</v>
      </c>
    </row>
    <row r="1271" spans="1:3" x14ac:dyDescent="0.3">
      <c r="A1271">
        <v>12.696999999999999</v>
      </c>
      <c r="B1271">
        <v>1.9399000000000002</v>
      </c>
      <c r="C1271">
        <f t="shared" si="20"/>
        <v>2.5013312499999998</v>
      </c>
    </row>
    <row r="1272" spans="1:3" x14ac:dyDescent="0.3">
      <c r="A1272">
        <v>12.694000000000001</v>
      </c>
      <c r="B1272">
        <v>1.9399000000000002</v>
      </c>
      <c r="C1272">
        <f t="shared" si="20"/>
        <v>2.5007875000000004</v>
      </c>
    </row>
    <row r="1273" spans="1:3" x14ac:dyDescent="0.3">
      <c r="A1273">
        <v>12.691000000000001</v>
      </c>
      <c r="B1273">
        <v>1.9399000000000002</v>
      </c>
      <c r="C1273">
        <f t="shared" si="20"/>
        <v>2.5002437500000001</v>
      </c>
    </row>
    <row r="1274" spans="1:3" x14ac:dyDescent="0.3">
      <c r="A1274">
        <v>12.688000000000001</v>
      </c>
      <c r="B1274">
        <v>1.9373999999999998</v>
      </c>
      <c r="C1274">
        <f t="shared" si="20"/>
        <v>2.4997000000000003</v>
      </c>
    </row>
    <row r="1275" spans="1:3" x14ac:dyDescent="0.3">
      <c r="A1275">
        <v>12.685</v>
      </c>
      <c r="B1275">
        <v>1.9373999999999998</v>
      </c>
      <c r="C1275">
        <f t="shared" si="20"/>
        <v>2.4991562500000004</v>
      </c>
    </row>
    <row r="1276" spans="1:3" x14ac:dyDescent="0.3">
      <c r="A1276">
        <v>12.682</v>
      </c>
      <c r="B1276">
        <v>1.9373999999999998</v>
      </c>
      <c r="C1276">
        <f t="shared" si="20"/>
        <v>2.4986125000000001</v>
      </c>
    </row>
    <row r="1277" spans="1:3" x14ac:dyDescent="0.3">
      <c r="A1277">
        <v>12.679</v>
      </c>
      <c r="B1277">
        <v>1.9373999999999998</v>
      </c>
      <c r="C1277">
        <f t="shared" si="20"/>
        <v>2.4980687500000003</v>
      </c>
    </row>
    <row r="1278" spans="1:3" x14ac:dyDescent="0.3">
      <c r="A1278">
        <v>12.676</v>
      </c>
      <c r="B1278">
        <v>1.9361000000000002</v>
      </c>
      <c r="C1278">
        <f t="shared" si="20"/>
        <v>2.497525</v>
      </c>
    </row>
    <row r="1279" spans="1:3" x14ac:dyDescent="0.3">
      <c r="A1279">
        <v>12.673999999999999</v>
      </c>
      <c r="B1279">
        <v>1.9361000000000002</v>
      </c>
      <c r="C1279">
        <f t="shared" si="20"/>
        <v>2.4971625</v>
      </c>
    </row>
    <row r="1280" spans="1:3" x14ac:dyDescent="0.3">
      <c r="A1280">
        <v>12.670999999999999</v>
      </c>
      <c r="B1280">
        <v>1.9361000000000002</v>
      </c>
      <c r="C1280">
        <f t="shared" si="20"/>
        <v>2.4966187500000001</v>
      </c>
    </row>
    <row r="1281" spans="1:3" x14ac:dyDescent="0.3">
      <c r="A1281">
        <v>12.667</v>
      </c>
      <c r="B1281">
        <v>1.9361000000000002</v>
      </c>
      <c r="C1281">
        <f t="shared" si="20"/>
        <v>2.49589375</v>
      </c>
    </row>
    <row r="1282" spans="1:3" x14ac:dyDescent="0.3">
      <c r="A1282">
        <v>12.663</v>
      </c>
      <c r="B1282">
        <v>1.9334000000000002</v>
      </c>
      <c r="C1282">
        <f t="shared" si="20"/>
        <v>2.4951687499999999</v>
      </c>
    </row>
    <row r="1283" spans="1:3" x14ac:dyDescent="0.3">
      <c r="A1283">
        <v>12.661</v>
      </c>
      <c r="B1283">
        <v>1.9334000000000002</v>
      </c>
      <c r="C1283">
        <f t="shared" si="20"/>
        <v>2.4948062499999999</v>
      </c>
    </row>
    <row r="1284" spans="1:3" x14ac:dyDescent="0.3">
      <c r="A1284">
        <v>12.657999999999999</v>
      </c>
      <c r="B1284">
        <v>1.9334000000000002</v>
      </c>
      <c r="C1284">
        <f t="shared" si="20"/>
        <v>2.4942625</v>
      </c>
    </row>
    <row r="1285" spans="1:3" x14ac:dyDescent="0.3">
      <c r="A1285">
        <v>12.656000000000001</v>
      </c>
      <c r="B1285">
        <v>1.9334000000000002</v>
      </c>
      <c r="C1285">
        <f t="shared" si="20"/>
        <v>2.4939</v>
      </c>
    </row>
    <row r="1286" spans="1:3" x14ac:dyDescent="0.3">
      <c r="A1286">
        <v>12.653</v>
      </c>
      <c r="B1286">
        <v>1.9320999999999997</v>
      </c>
      <c r="C1286">
        <f t="shared" si="20"/>
        <v>2.4933562500000002</v>
      </c>
    </row>
    <row r="1287" spans="1:3" x14ac:dyDescent="0.3">
      <c r="A1287">
        <v>12.65</v>
      </c>
      <c r="B1287">
        <v>1.9320999999999997</v>
      </c>
      <c r="C1287">
        <f t="shared" si="20"/>
        <v>2.4928125000000003</v>
      </c>
    </row>
    <row r="1288" spans="1:3" x14ac:dyDescent="0.3">
      <c r="A1288">
        <v>12.646000000000001</v>
      </c>
      <c r="B1288">
        <v>1.9320999999999997</v>
      </c>
      <c r="C1288">
        <f t="shared" si="20"/>
        <v>2.4920875000000002</v>
      </c>
    </row>
    <row r="1289" spans="1:3" x14ac:dyDescent="0.3">
      <c r="A1289">
        <v>12.643000000000001</v>
      </c>
      <c r="B1289">
        <v>1.9320999999999997</v>
      </c>
      <c r="C1289">
        <f t="shared" si="20"/>
        <v>2.4915437500000004</v>
      </c>
    </row>
    <row r="1290" spans="1:3" x14ac:dyDescent="0.3">
      <c r="A1290">
        <v>12.64</v>
      </c>
      <c r="B1290">
        <v>1.9297999999999997</v>
      </c>
      <c r="C1290">
        <f t="shared" si="20"/>
        <v>2.4910000000000001</v>
      </c>
    </row>
    <row r="1291" spans="1:3" x14ac:dyDescent="0.3">
      <c r="A1291">
        <v>12.637</v>
      </c>
      <c r="B1291">
        <v>1.9297999999999997</v>
      </c>
      <c r="C1291">
        <f t="shared" si="20"/>
        <v>2.4904562500000003</v>
      </c>
    </row>
    <row r="1292" spans="1:3" x14ac:dyDescent="0.3">
      <c r="A1292">
        <v>12.635</v>
      </c>
      <c r="B1292">
        <v>1.9297999999999997</v>
      </c>
      <c r="C1292">
        <f t="shared" si="20"/>
        <v>2.4900937500000002</v>
      </c>
    </row>
    <row r="1293" spans="1:3" x14ac:dyDescent="0.3">
      <c r="A1293">
        <v>12.632</v>
      </c>
      <c r="B1293">
        <v>1.9297999999999997</v>
      </c>
      <c r="C1293">
        <f t="shared" si="20"/>
        <v>2.4895499999999999</v>
      </c>
    </row>
    <row r="1294" spans="1:3" x14ac:dyDescent="0.3">
      <c r="A1294">
        <v>12.628</v>
      </c>
      <c r="B1294">
        <v>1.9286999999999996</v>
      </c>
      <c r="C1294">
        <f t="shared" si="20"/>
        <v>2.4888250000000003</v>
      </c>
    </row>
    <row r="1295" spans="1:3" x14ac:dyDescent="0.3">
      <c r="A1295">
        <v>12.625</v>
      </c>
      <c r="B1295">
        <v>1.9286999999999996</v>
      </c>
      <c r="C1295">
        <f t="shared" si="20"/>
        <v>2.48828125</v>
      </c>
    </row>
    <row r="1296" spans="1:3" x14ac:dyDescent="0.3">
      <c r="A1296">
        <v>12.622</v>
      </c>
      <c r="B1296">
        <v>1.9286999999999996</v>
      </c>
      <c r="C1296">
        <f t="shared" si="20"/>
        <v>2.4877375000000002</v>
      </c>
    </row>
    <row r="1297" spans="1:3" x14ac:dyDescent="0.3">
      <c r="A1297">
        <v>12.619</v>
      </c>
      <c r="B1297">
        <v>1.9286999999999996</v>
      </c>
      <c r="C1297">
        <f t="shared" si="20"/>
        <v>2.4871937499999999</v>
      </c>
    </row>
    <row r="1298" spans="1:3" x14ac:dyDescent="0.3">
      <c r="A1298">
        <v>12.616</v>
      </c>
      <c r="B1298">
        <v>1.9262000000000001</v>
      </c>
      <c r="C1298">
        <f t="shared" si="20"/>
        <v>2.48665</v>
      </c>
    </row>
    <row r="1299" spans="1:3" x14ac:dyDescent="0.3">
      <c r="A1299">
        <v>12.614000000000001</v>
      </c>
      <c r="B1299">
        <v>1.9262000000000001</v>
      </c>
      <c r="C1299">
        <f t="shared" si="20"/>
        <v>2.4862875000000004</v>
      </c>
    </row>
    <row r="1300" spans="1:3" x14ac:dyDescent="0.3">
      <c r="A1300">
        <v>12.611000000000001</v>
      </c>
      <c r="B1300">
        <v>1.9262000000000001</v>
      </c>
      <c r="C1300">
        <f t="shared" si="20"/>
        <v>2.4857437500000001</v>
      </c>
    </row>
    <row r="1301" spans="1:3" x14ac:dyDescent="0.3">
      <c r="A1301">
        <v>12.606999999999999</v>
      </c>
      <c r="B1301">
        <v>1.9262000000000001</v>
      </c>
      <c r="C1301">
        <f t="shared" si="20"/>
        <v>2.4850187500000001</v>
      </c>
    </row>
    <row r="1302" spans="1:3" x14ac:dyDescent="0.3">
      <c r="A1302">
        <v>12.603999999999999</v>
      </c>
      <c r="B1302">
        <v>1.9249999999999998</v>
      </c>
      <c r="C1302">
        <f t="shared" si="20"/>
        <v>2.4844749999999998</v>
      </c>
    </row>
    <row r="1303" spans="1:3" x14ac:dyDescent="0.3">
      <c r="A1303">
        <v>12.6</v>
      </c>
      <c r="B1303">
        <v>1.9249999999999998</v>
      </c>
      <c r="C1303">
        <f t="shared" si="20"/>
        <v>2.4837500000000001</v>
      </c>
    </row>
    <row r="1304" spans="1:3" x14ac:dyDescent="0.3">
      <c r="A1304">
        <v>12.598000000000001</v>
      </c>
      <c r="B1304">
        <v>1.9249999999999998</v>
      </c>
      <c r="C1304">
        <f t="shared" si="20"/>
        <v>2.4833875000000001</v>
      </c>
    </row>
    <row r="1305" spans="1:3" x14ac:dyDescent="0.3">
      <c r="A1305">
        <v>12.595000000000001</v>
      </c>
      <c r="B1305">
        <v>1.9249999999999998</v>
      </c>
      <c r="C1305">
        <f t="shared" si="20"/>
        <v>2.4828437500000002</v>
      </c>
    </row>
    <row r="1306" spans="1:3" x14ac:dyDescent="0.3">
      <c r="A1306">
        <v>12.593</v>
      </c>
      <c r="B1306">
        <v>1.9224000000000001</v>
      </c>
      <c r="C1306">
        <f t="shared" si="20"/>
        <v>2.4824812500000002</v>
      </c>
    </row>
    <row r="1307" spans="1:3" x14ac:dyDescent="0.3">
      <c r="A1307">
        <v>12.589</v>
      </c>
      <c r="B1307">
        <v>1.9224000000000001</v>
      </c>
      <c r="C1307">
        <f t="shared" si="20"/>
        <v>2.4817562500000001</v>
      </c>
    </row>
    <row r="1308" spans="1:3" x14ac:dyDescent="0.3">
      <c r="A1308">
        <v>12.586</v>
      </c>
      <c r="B1308">
        <v>1.9224000000000001</v>
      </c>
      <c r="C1308">
        <f t="shared" si="20"/>
        <v>2.4812125000000003</v>
      </c>
    </row>
    <row r="1309" spans="1:3" x14ac:dyDescent="0.3">
      <c r="A1309">
        <v>12.583</v>
      </c>
      <c r="B1309">
        <v>1.9224000000000001</v>
      </c>
      <c r="C1309">
        <f t="shared" si="20"/>
        <v>2.48066875</v>
      </c>
    </row>
    <row r="1310" spans="1:3" x14ac:dyDescent="0.3">
      <c r="A1310">
        <v>12.58</v>
      </c>
      <c r="B1310">
        <v>1.9209999999999998</v>
      </c>
      <c r="C1310">
        <f t="shared" si="20"/>
        <v>2.4801250000000001</v>
      </c>
    </row>
    <row r="1311" spans="1:3" x14ac:dyDescent="0.3">
      <c r="A1311">
        <v>12.577</v>
      </c>
      <c r="B1311">
        <v>1.9209999999999998</v>
      </c>
      <c r="C1311">
        <f t="shared" si="20"/>
        <v>2.4795812500000003</v>
      </c>
    </row>
    <row r="1312" spans="1:3" x14ac:dyDescent="0.3">
      <c r="A1312">
        <v>12.574</v>
      </c>
      <c r="B1312">
        <v>1.9209999999999998</v>
      </c>
      <c r="C1312">
        <f t="shared" si="20"/>
        <v>2.4790375</v>
      </c>
    </row>
    <row r="1313" spans="1:3" x14ac:dyDescent="0.3">
      <c r="A1313">
        <v>12.571</v>
      </c>
      <c r="B1313">
        <v>1.9209999999999998</v>
      </c>
      <c r="C1313">
        <f t="shared" si="20"/>
        <v>2.4784937500000002</v>
      </c>
    </row>
    <row r="1314" spans="1:3" x14ac:dyDescent="0.3">
      <c r="A1314">
        <v>12.568</v>
      </c>
      <c r="B1314">
        <v>1.9186999999999999</v>
      </c>
      <c r="C1314">
        <f t="shared" si="20"/>
        <v>2.4779499999999999</v>
      </c>
    </row>
    <row r="1315" spans="1:3" x14ac:dyDescent="0.3">
      <c r="A1315">
        <v>12.565</v>
      </c>
      <c r="B1315">
        <v>1.9186999999999999</v>
      </c>
      <c r="C1315">
        <f t="shared" si="20"/>
        <v>2.47740625</v>
      </c>
    </row>
    <row r="1316" spans="1:3" x14ac:dyDescent="0.3">
      <c r="A1316">
        <v>12.561</v>
      </c>
      <c r="B1316">
        <v>1.9186999999999999</v>
      </c>
      <c r="C1316">
        <f t="shared" si="20"/>
        <v>2.4766812499999999</v>
      </c>
    </row>
    <row r="1317" spans="1:3" x14ac:dyDescent="0.3">
      <c r="A1317">
        <v>12.558</v>
      </c>
      <c r="B1317">
        <v>1.9186999999999999</v>
      </c>
      <c r="C1317">
        <f t="shared" si="20"/>
        <v>2.4761375000000001</v>
      </c>
    </row>
    <row r="1318" spans="1:3" x14ac:dyDescent="0.3">
      <c r="A1318">
        <v>12.555999999999999</v>
      </c>
      <c r="B1318">
        <v>1.9171999999999998</v>
      </c>
      <c r="C1318">
        <f t="shared" si="20"/>
        <v>2.4757750000000001</v>
      </c>
    </row>
    <row r="1319" spans="1:3" x14ac:dyDescent="0.3">
      <c r="A1319">
        <v>12.553000000000001</v>
      </c>
      <c r="B1319">
        <v>1.9171999999999998</v>
      </c>
      <c r="C1319">
        <f t="shared" ref="C1319:C1382" si="21">A1319*0.18125+0.2</f>
        <v>2.4752312500000002</v>
      </c>
    </row>
    <row r="1320" spans="1:3" x14ac:dyDescent="0.3">
      <c r="A1320">
        <v>12.55</v>
      </c>
      <c r="B1320">
        <v>1.9171999999999998</v>
      </c>
      <c r="C1320">
        <f t="shared" si="21"/>
        <v>2.4746875000000004</v>
      </c>
    </row>
    <row r="1321" spans="1:3" x14ac:dyDescent="0.3">
      <c r="A1321">
        <v>12.545999999999999</v>
      </c>
      <c r="B1321">
        <v>1.9171999999999998</v>
      </c>
      <c r="C1321">
        <f t="shared" si="21"/>
        <v>2.4739624999999998</v>
      </c>
    </row>
    <row r="1322" spans="1:3" x14ac:dyDescent="0.3">
      <c r="A1322">
        <v>12.542999999999999</v>
      </c>
      <c r="B1322">
        <v>1.9148999999999998</v>
      </c>
      <c r="C1322">
        <f t="shared" si="21"/>
        <v>2.47341875</v>
      </c>
    </row>
    <row r="1323" spans="1:3" x14ac:dyDescent="0.3">
      <c r="A1323">
        <v>12.54</v>
      </c>
      <c r="B1323">
        <v>1.9148999999999998</v>
      </c>
      <c r="C1323">
        <f t="shared" si="21"/>
        <v>2.4728750000000002</v>
      </c>
    </row>
    <row r="1324" spans="1:3" x14ac:dyDescent="0.3">
      <c r="A1324">
        <v>12.537000000000001</v>
      </c>
      <c r="B1324">
        <v>1.9148999999999998</v>
      </c>
      <c r="C1324">
        <f t="shared" si="21"/>
        <v>2.4723312500000003</v>
      </c>
    </row>
    <row r="1325" spans="1:3" x14ac:dyDescent="0.3">
      <c r="A1325">
        <v>12.535</v>
      </c>
      <c r="B1325">
        <v>1.9148999999999998</v>
      </c>
      <c r="C1325">
        <f t="shared" si="21"/>
        <v>2.4719687500000003</v>
      </c>
    </row>
    <row r="1326" spans="1:3" x14ac:dyDescent="0.3">
      <c r="A1326">
        <v>12.532</v>
      </c>
      <c r="B1326">
        <v>1.9133</v>
      </c>
      <c r="C1326">
        <f t="shared" si="21"/>
        <v>2.471425</v>
      </c>
    </row>
    <row r="1327" spans="1:3" x14ac:dyDescent="0.3">
      <c r="A1327">
        <v>12.529</v>
      </c>
      <c r="B1327">
        <v>1.9133</v>
      </c>
      <c r="C1327">
        <f t="shared" si="21"/>
        <v>2.4708812500000001</v>
      </c>
    </row>
    <row r="1328" spans="1:3" x14ac:dyDescent="0.3">
      <c r="A1328">
        <v>12.525</v>
      </c>
      <c r="B1328">
        <v>1.9133</v>
      </c>
      <c r="C1328">
        <f t="shared" si="21"/>
        <v>2.4701562500000001</v>
      </c>
    </row>
    <row r="1329" spans="1:3" x14ac:dyDescent="0.3">
      <c r="A1329">
        <v>12.522</v>
      </c>
      <c r="B1329">
        <v>1.9133</v>
      </c>
      <c r="C1329">
        <f t="shared" si="21"/>
        <v>2.4696125000000002</v>
      </c>
    </row>
    <row r="1330" spans="1:3" x14ac:dyDescent="0.3">
      <c r="A1330">
        <v>12.519</v>
      </c>
      <c r="B1330">
        <v>1.9108999999999998</v>
      </c>
      <c r="C1330">
        <f t="shared" si="21"/>
        <v>2.4690687499999999</v>
      </c>
    </row>
    <row r="1331" spans="1:3" x14ac:dyDescent="0.3">
      <c r="A1331">
        <v>12.516</v>
      </c>
      <c r="B1331">
        <v>1.9108999999999998</v>
      </c>
      <c r="C1331">
        <f t="shared" si="21"/>
        <v>2.4685250000000001</v>
      </c>
    </row>
    <row r="1332" spans="1:3" x14ac:dyDescent="0.3">
      <c r="A1332">
        <v>12.513999999999999</v>
      </c>
      <c r="B1332">
        <v>1.9108999999999998</v>
      </c>
      <c r="C1332">
        <f t="shared" si="21"/>
        <v>2.4681625</v>
      </c>
    </row>
    <row r="1333" spans="1:3" x14ac:dyDescent="0.3">
      <c r="A1333">
        <v>12.510999999999999</v>
      </c>
      <c r="B1333">
        <v>1.9108999999999998</v>
      </c>
      <c r="C1333">
        <f t="shared" si="21"/>
        <v>2.4676187499999997</v>
      </c>
    </row>
    <row r="1334" spans="1:3" x14ac:dyDescent="0.3">
      <c r="A1334">
        <v>12.507</v>
      </c>
      <c r="B1334">
        <v>1.9099999999999997</v>
      </c>
      <c r="C1334">
        <f t="shared" si="21"/>
        <v>2.4668937500000001</v>
      </c>
    </row>
    <row r="1335" spans="1:3" x14ac:dyDescent="0.3">
      <c r="A1335">
        <v>12.504</v>
      </c>
      <c r="B1335">
        <v>1.9099999999999997</v>
      </c>
      <c r="C1335">
        <f t="shared" si="21"/>
        <v>2.4663499999999998</v>
      </c>
    </row>
    <row r="1336" spans="1:3" x14ac:dyDescent="0.3">
      <c r="A1336">
        <v>12.500999999999999</v>
      </c>
      <c r="B1336">
        <v>1.9099999999999997</v>
      </c>
      <c r="C1336">
        <f t="shared" si="21"/>
        <v>2.46580625</v>
      </c>
    </row>
    <row r="1337" spans="1:3" x14ac:dyDescent="0.3">
      <c r="A1337">
        <v>12.497999999999999</v>
      </c>
      <c r="B1337">
        <v>1.9099999999999997</v>
      </c>
      <c r="C1337">
        <f t="shared" si="21"/>
        <v>2.4652625000000001</v>
      </c>
    </row>
    <row r="1338" spans="1:3" x14ac:dyDescent="0.3">
      <c r="A1338">
        <v>12.494999999999999</v>
      </c>
      <c r="B1338">
        <v>1.9066999999999998</v>
      </c>
      <c r="C1338">
        <f t="shared" si="21"/>
        <v>2.4647187499999998</v>
      </c>
    </row>
    <row r="1339" spans="1:3" x14ac:dyDescent="0.3">
      <c r="A1339">
        <v>12.493</v>
      </c>
      <c r="B1339">
        <v>1.9066999999999998</v>
      </c>
      <c r="C1339">
        <f t="shared" si="21"/>
        <v>2.4643562500000002</v>
      </c>
    </row>
    <row r="1340" spans="1:3" x14ac:dyDescent="0.3">
      <c r="A1340">
        <v>12.489000000000001</v>
      </c>
      <c r="B1340">
        <v>1.9066999999999998</v>
      </c>
      <c r="C1340">
        <f t="shared" si="21"/>
        <v>2.4636312500000002</v>
      </c>
    </row>
    <row r="1341" spans="1:3" x14ac:dyDescent="0.3">
      <c r="A1341">
        <v>12.486000000000001</v>
      </c>
      <c r="B1341">
        <v>1.9066999999999998</v>
      </c>
      <c r="C1341">
        <f t="shared" si="21"/>
        <v>2.4630875000000003</v>
      </c>
    </row>
    <row r="1342" spans="1:3" x14ac:dyDescent="0.3">
      <c r="A1342">
        <v>12.483000000000001</v>
      </c>
      <c r="B1342">
        <v>1.9057999999999997</v>
      </c>
      <c r="C1342">
        <f t="shared" si="21"/>
        <v>2.46254375</v>
      </c>
    </row>
    <row r="1343" spans="1:3" x14ac:dyDescent="0.3">
      <c r="A1343">
        <v>12.48</v>
      </c>
      <c r="B1343">
        <v>1.9057999999999997</v>
      </c>
      <c r="C1343">
        <f t="shared" si="21"/>
        <v>2.4620000000000002</v>
      </c>
    </row>
    <row r="1344" spans="1:3" x14ac:dyDescent="0.3">
      <c r="A1344">
        <v>12.477</v>
      </c>
      <c r="B1344">
        <v>1.9057999999999997</v>
      </c>
      <c r="C1344">
        <f t="shared" si="21"/>
        <v>2.4614562500000003</v>
      </c>
    </row>
    <row r="1345" spans="1:3" x14ac:dyDescent="0.3">
      <c r="A1345">
        <v>12.474</v>
      </c>
      <c r="B1345">
        <v>1.9057999999999997</v>
      </c>
      <c r="C1345">
        <f t="shared" si="21"/>
        <v>2.4609125000000001</v>
      </c>
    </row>
    <row r="1346" spans="1:3" x14ac:dyDescent="0.3">
      <c r="A1346">
        <v>12.471</v>
      </c>
      <c r="B1346">
        <v>1.9033000000000002</v>
      </c>
      <c r="C1346">
        <f t="shared" si="21"/>
        <v>2.4603687500000002</v>
      </c>
    </row>
    <row r="1347" spans="1:3" x14ac:dyDescent="0.3">
      <c r="A1347">
        <v>12.468</v>
      </c>
      <c r="B1347">
        <v>1.9033000000000002</v>
      </c>
      <c r="C1347">
        <f t="shared" si="21"/>
        <v>2.4598249999999999</v>
      </c>
    </row>
    <row r="1348" spans="1:3" x14ac:dyDescent="0.3">
      <c r="A1348">
        <v>12.465</v>
      </c>
      <c r="B1348">
        <v>1.9033000000000002</v>
      </c>
      <c r="C1348">
        <f t="shared" si="21"/>
        <v>2.4592812500000001</v>
      </c>
    </row>
    <row r="1349" spans="1:3" x14ac:dyDescent="0.3">
      <c r="A1349">
        <v>12.462</v>
      </c>
      <c r="B1349">
        <v>1.9033000000000002</v>
      </c>
      <c r="C1349">
        <f t="shared" si="21"/>
        <v>2.4587375000000002</v>
      </c>
    </row>
    <row r="1350" spans="1:3" x14ac:dyDescent="0.3">
      <c r="A1350">
        <v>12.459</v>
      </c>
      <c r="B1350">
        <v>1.9019999999999997</v>
      </c>
      <c r="C1350">
        <f t="shared" si="21"/>
        <v>2.45819375</v>
      </c>
    </row>
    <row r="1351" spans="1:3" x14ac:dyDescent="0.3">
      <c r="A1351">
        <v>12.456</v>
      </c>
      <c r="B1351">
        <v>1.9019999999999997</v>
      </c>
      <c r="C1351">
        <f t="shared" si="21"/>
        <v>2.4576500000000001</v>
      </c>
    </row>
    <row r="1352" spans="1:3" x14ac:dyDescent="0.3">
      <c r="A1352">
        <v>12.452999999999999</v>
      </c>
      <c r="B1352">
        <v>1.9019999999999997</v>
      </c>
      <c r="C1352">
        <f t="shared" si="21"/>
        <v>2.4571062499999998</v>
      </c>
    </row>
    <row r="1353" spans="1:3" x14ac:dyDescent="0.3">
      <c r="A1353">
        <v>12.45</v>
      </c>
      <c r="B1353">
        <v>1.9019999999999997</v>
      </c>
      <c r="C1353">
        <f t="shared" si="21"/>
        <v>2.4565625</v>
      </c>
    </row>
    <row r="1354" spans="1:3" x14ac:dyDescent="0.3">
      <c r="A1354">
        <v>12.446999999999999</v>
      </c>
      <c r="B1354">
        <v>1.8996</v>
      </c>
      <c r="C1354">
        <f t="shared" si="21"/>
        <v>2.4560187500000001</v>
      </c>
    </row>
    <row r="1355" spans="1:3" x14ac:dyDescent="0.3">
      <c r="A1355">
        <v>12.444000000000001</v>
      </c>
      <c r="B1355">
        <v>1.8996</v>
      </c>
      <c r="C1355">
        <f t="shared" si="21"/>
        <v>2.4554750000000003</v>
      </c>
    </row>
    <row r="1356" spans="1:3" x14ac:dyDescent="0.3">
      <c r="A1356">
        <v>12.441000000000001</v>
      </c>
      <c r="B1356">
        <v>1.8996</v>
      </c>
      <c r="C1356">
        <f t="shared" si="21"/>
        <v>2.4549312500000005</v>
      </c>
    </row>
    <row r="1357" spans="1:3" x14ac:dyDescent="0.3">
      <c r="A1357">
        <v>12.436999999999999</v>
      </c>
      <c r="B1357">
        <v>1.8996</v>
      </c>
      <c r="C1357">
        <f t="shared" si="21"/>
        <v>2.4542062499999999</v>
      </c>
    </row>
    <row r="1358" spans="1:3" x14ac:dyDescent="0.3">
      <c r="A1358">
        <v>12.435</v>
      </c>
      <c r="B1358">
        <v>1.8984000000000001</v>
      </c>
      <c r="C1358">
        <f t="shared" si="21"/>
        <v>2.4538437500000003</v>
      </c>
    </row>
    <row r="1359" spans="1:3" x14ac:dyDescent="0.3">
      <c r="A1359">
        <v>12.432</v>
      </c>
      <c r="B1359">
        <v>1.8984000000000001</v>
      </c>
      <c r="C1359">
        <f t="shared" si="21"/>
        <v>2.4533</v>
      </c>
    </row>
    <row r="1360" spans="1:3" x14ac:dyDescent="0.3">
      <c r="A1360">
        <v>12.428000000000001</v>
      </c>
      <c r="B1360">
        <v>1.8984000000000001</v>
      </c>
      <c r="C1360">
        <f t="shared" si="21"/>
        <v>2.4525750000000004</v>
      </c>
    </row>
    <row r="1361" spans="1:3" x14ac:dyDescent="0.3">
      <c r="A1361">
        <v>12.425000000000001</v>
      </c>
      <c r="B1361">
        <v>1.8984000000000001</v>
      </c>
      <c r="C1361">
        <f t="shared" si="21"/>
        <v>2.4520312500000001</v>
      </c>
    </row>
    <row r="1362" spans="1:3" x14ac:dyDescent="0.3">
      <c r="A1362">
        <v>12.423</v>
      </c>
      <c r="B1362">
        <v>1.8959999999999999</v>
      </c>
      <c r="C1362">
        <f t="shared" si="21"/>
        <v>2.4516687500000001</v>
      </c>
    </row>
    <row r="1363" spans="1:3" x14ac:dyDescent="0.3">
      <c r="A1363">
        <v>12.419</v>
      </c>
      <c r="B1363">
        <v>1.8959999999999999</v>
      </c>
      <c r="C1363">
        <f t="shared" si="21"/>
        <v>2.45094375</v>
      </c>
    </row>
    <row r="1364" spans="1:3" x14ac:dyDescent="0.3">
      <c r="A1364">
        <v>12.417</v>
      </c>
      <c r="B1364">
        <v>1.8959999999999999</v>
      </c>
      <c r="C1364">
        <f t="shared" si="21"/>
        <v>2.4505812499999999</v>
      </c>
    </row>
    <row r="1365" spans="1:3" x14ac:dyDescent="0.3">
      <c r="A1365">
        <v>12.414</v>
      </c>
      <c r="B1365">
        <v>1.8959999999999999</v>
      </c>
      <c r="C1365">
        <f t="shared" si="21"/>
        <v>2.4500375000000001</v>
      </c>
    </row>
    <row r="1366" spans="1:3" x14ac:dyDescent="0.3">
      <c r="A1366">
        <v>12.411</v>
      </c>
      <c r="B1366">
        <v>1.8946999999999998</v>
      </c>
      <c r="C1366">
        <f t="shared" si="21"/>
        <v>2.4494937500000002</v>
      </c>
    </row>
    <row r="1367" spans="1:3" x14ac:dyDescent="0.3">
      <c r="A1367">
        <v>12.407</v>
      </c>
      <c r="B1367">
        <v>1.8946999999999998</v>
      </c>
      <c r="C1367">
        <f t="shared" si="21"/>
        <v>2.4487687500000002</v>
      </c>
    </row>
    <row r="1368" spans="1:3" x14ac:dyDescent="0.3">
      <c r="A1368">
        <v>12.404</v>
      </c>
      <c r="B1368">
        <v>1.8946999999999998</v>
      </c>
      <c r="C1368">
        <f t="shared" si="21"/>
        <v>2.4482249999999999</v>
      </c>
    </row>
    <row r="1369" spans="1:3" x14ac:dyDescent="0.3">
      <c r="A1369">
        <v>12.401</v>
      </c>
      <c r="B1369">
        <v>1.8946999999999998</v>
      </c>
      <c r="C1369">
        <f t="shared" si="21"/>
        <v>2.44768125</v>
      </c>
    </row>
    <row r="1370" spans="1:3" x14ac:dyDescent="0.3">
      <c r="A1370">
        <v>12.398</v>
      </c>
      <c r="B1370">
        <v>1.8920999999999997</v>
      </c>
      <c r="C1370">
        <f t="shared" si="21"/>
        <v>2.4471375000000002</v>
      </c>
    </row>
    <row r="1371" spans="1:3" x14ac:dyDescent="0.3">
      <c r="A1371">
        <v>12.396000000000001</v>
      </c>
      <c r="B1371">
        <v>1.8920999999999997</v>
      </c>
      <c r="C1371">
        <f t="shared" si="21"/>
        <v>2.4467750000000001</v>
      </c>
    </row>
    <row r="1372" spans="1:3" x14ac:dyDescent="0.3">
      <c r="A1372">
        <v>12.393000000000001</v>
      </c>
      <c r="B1372">
        <v>1.8920999999999997</v>
      </c>
      <c r="C1372">
        <f t="shared" si="21"/>
        <v>2.4462312500000003</v>
      </c>
    </row>
    <row r="1373" spans="1:3" x14ac:dyDescent="0.3">
      <c r="A1373">
        <v>12.39</v>
      </c>
      <c r="B1373">
        <v>1.8920999999999997</v>
      </c>
      <c r="C1373">
        <f t="shared" si="21"/>
        <v>2.4456875</v>
      </c>
    </row>
    <row r="1374" spans="1:3" x14ac:dyDescent="0.3">
      <c r="A1374">
        <v>12.385999999999999</v>
      </c>
      <c r="B1374">
        <v>1.8911000000000002</v>
      </c>
      <c r="C1374">
        <f t="shared" si="21"/>
        <v>2.4449624999999999</v>
      </c>
    </row>
    <row r="1375" spans="1:3" x14ac:dyDescent="0.3">
      <c r="A1375">
        <v>12.382999999999999</v>
      </c>
      <c r="B1375">
        <v>1.8911000000000002</v>
      </c>
      <c r="C1375">
        <f t="shared" si="21"/>
        <v>2.4444187500000001</v>
      </c>
    </row>
    <row r="1376" spans="1:3" x14ac:dyDescent="0.3">
      <c r="A1376">
        <v>12.38</v>
      </c>
      <c r="B1376">
        <v>1.8911000000000002</v>
      </c>
      <c r="C1376">
        <f t="shared" si="21"/>
        <v>2.4438750000000002</v>
      </c>
    </row>
    <row r="1377" spans="1:3" x14ac:dyDescent="0.3">
      <c r="A1377">
        <v>12.377000000000001</v>
      </c>
      <c r="B1377">
        <v>1.8911000000000002</v>
      </c>
      <c r="C1377">
        <f t="shared" si="21"/>
        <v>2.4433312500000004</v>
      </c>
    </row>
    <row r="1378" spans="1:3" x14ac:dyDescent="0.3">
      <c r="A1378">
        <v>12.375</v>
      </c>
      <c r="B1378">
        <v>1.8882999999999996</v>
      </c>
      <c r="C1378">
        <f t="shared" si="21"/>
        <v>2.4429687499999999</v>
      </c>
    </row>
    <row r="1379" spans="1:3" x14ac:dyDescent="0.3">
      <c r="A1379">
        <v>12.372</v>
      </c>
      <c r="B1379">
        <v>1.8882999999999996</v>
      </c>
      <c r="C1379">
        <f t="shared" si="21"/>
        <v>2.4424250000000001</v>
      </c>
    </row>
    <row r="1380" spans="1:3" x14ac:dyDescent="0.3">
      <c r="A1380">
        <v>12.369</v>
      </c>
      <c r="B1380">
        <v>1.8882999999999996</v>
      </c>
      <c r="C1380">
        <f t="shared" si="21"/>
        <v>2.4418812500000002</v>
      </c>
    </row>
    <row r="1381" spans="1:3" x14ac:dyDescent="0.3">
      <c r="A1381">
        <v>12.366</v>
      </c>
      <c r="B1381">
        <v>1.8882999999999996</v>
      </c>
      <c r="C1381">
        <f t="shared" si="21"/>
        <v>2.4413374999999999</v>
      </c>
    </row>
    <row r="1382" spans="1:3" x14ac:dyDescent="0.3">
      <c r="A1382">
        <v>12.362</v>
      </c>
      <c r="B1382">
        <v>1.8872</v>
      </c>
      <c r="C1382">
        <f t="shared" si="21"/>
        <v>2.4406125000000003</v>
      </c>
    </row>
    <row r="1383" spans="1:3" x14ac:dyDescent="0.3">
      <c r="A1383">
        <v>12.359</v>
      </c>
      <c r="B1383">
        <v>1.8872</v>
      </c>
      <c r="C1383">
        <f t="shared" ref="C1383:C1446" si="22">A1383*0.18125+0.2</f>
        <v>2.44006875</v>
      </c>
    </row>
    <row r="1384" spans="1:3" x14ac:dyDescent="0.3">
      <c r="A1384">
        <v>12.356</v>
      </c>
      <c r="B1384">
        <v>1.8872</v>
      </c>
      <c r="C1384">
        <f t="shared" si="22"/>
        <v>2.4395250000000002</v>
      </c>
    </row>
    <row r="1385" spans="1:3" x14ac:dyDescent="0.3">
      <c r="A1385">
        <v>12.353999999999999</v>
      </c>
      <c r="B1385">
        <v>1.8872</v>
      </c>
      <c r="C1385">
        <f t="shared" si="22"/>
        <v>2.4391625000000001</v>
      </c>
    </row>
    <row r="1386" spans="1:3" x14ac:dyDescent="0.3">
      <c r="A1386">
        <v>12.351000000000001</v>
      </c>
      <c r="B1386">
        <v>1.8847999999999998</v>
      </c>
      <c r="C1386">
        <f t="shared" si="22"/>
        <v>2.4386187500000003</v>
      </c>
    </row>
    <row r="1387" spans="1:3" x14ac:dyDescent="0.3">
      <c r="A1387">
        <v>12.348000000000001</v>
      </c>
      <c r="B1387">
        <v>1.8847999999999998</v>
      </c>
      <c r="C1387">
        <f t="shared" si="22"/>
        <v>2.4380750000000004</v>
      </c>
    </row>
    <row r="1388" spans="1:3" x14ac:dyDescent="0.3">
      <c r="A1388">
        <v>12.345000000000001</v>
      </c>
      <c r="B1388">
        <v>1.8847999999999998</v>
      </c>
      <c r="C1388">
        <f t="shared" si="22"/>
        <v>2.4375312500000001</v>
      </c>
    </row>
    <row r="1389" spans="1:3" x14ac:dyDescent="0.3">
      <c r="A1389">
        <v>12.340999999999999</v>
      </c>
      <c r="B1389">
        <v>1.8847999999999998</v>
      </c>
      <c r="C1389">
        <f t="shared" si="22"/>
        <v>2.4368062500000001</v>
      </c>
    </row>
    <row r="1390" spans="1:3" x14ac:dyDescent="0.3">
      <c r="A1390">
        <v>12.337999999999999</v>
      </c>
      <c r="B1390">
        <v>1.8837999999999999</v>
      </c>
      <c r="C1390">
        <f t="shared" si="22"/>
        <v>2.4362624999999998</v>
      </c>
    </row>
    <row r="1391" spans="1:3" x14ac:dyDescent="0.3">
      <c r="A1391">
        <v>12.336</v>
      </c>
      <c r="B1391">
        <v>1.8837999999999999</v>
      </c>
      <c r="C1391">
        <f t="shared" si="22"/>
        <v>2.4359000000000002</v>
      </c>
    </row>
    <row r="1392" spans="1:3" x14ac:dyDescent="0.3">
      <c r="A1392">
        <v>12.333</v>
      </c>
      <c r="B1392">
        <v>1.8837999999999999</v>
      </c>
      <c r="C1392">
        <f t="shared" si="22"/>
        <v>2.4353562500000003</v>
      </c>
    </row>
    <row r="1393" spans="1:3" x14ac:dyDescent="0.3">
      <c r="A1393">
        <v>12.33</v>
      </c>
      <c r="B1393">
        <v>1.8837999999999999</v>
      </c>
      <c r="C1393">
        <f t="shared" si="22"/>
        <v>2.4348125</v>
      </c>
    </row>
    <row r="1394" spans="1:3" x14ac:dyDescent="0.3">
      <c r="A1394">
        <v>12.327</v>
      </c>
      <c r="B1394">
        <v>1.8813999999999997</v>
      </c>
      <c r="C1394">
        <f t="shared" si="22"/>
        <v>2.4342687500000002</v>
      </c>
    </row>
    <row r="1395" spans="1:3" x14ac:dyDescent="0.3">
      <c r="A1395">
        <v>12.323</v>
      </c>
      <c r="B1395">
        <v>1.8813999999999997</v>
      </c>
      <c r="C1395">
        <f t="shared" si="22"/>
        <v>2.4335437500000001</v>
      </c>
    </row>
    <row r="1396" spans="1:3" x14ac:dyDescent="0.3">
      <c r="A1396">
        <v>12.32</v>
      </c>
      <c r="B1396">
        <v>1.8813999999999997</v>
      </c>
      <c r="C1396">
        <f t="shared" si="22"/>
        <v>2.4330000000000003</v>
      </c>
    </row>
    <row r="1397" spans="1:3" x14ac:dyDescent="0.3">
      <c r="A1397">
        <v>12.317</v>
      </c>
      <c r="B1397">
        <v>1.8813999999999997</v>
      </c>
      <c r="C1397">
        <f t="shared" si="22"/>
        <v>2.43245625</v>
      </c>
    </row>
    <row r="1398" spans="1:3" x14ac:dyDescent="0.3">
      <c r="A1398">
        <v>12.315</v>
      </c>
      <c r="B1398">
        <v>1.8803999999999998</v>
      </c>
      <c r="C1398">
        <f t="shared" si="22"/>
        <v>2.4320937499999999</v>
      </c>
    </row>
    <row r="1399" spans="1:3" x14ac:dyDescent="0.3">
      <c r="A1399">
        <v>12.311999999999999</v>
      </c>
      <c r="B1399">
        <v>1.8803999999999998</v>
      </c>
      <c r="C1399">
        <f t="shared" si="22"/>
        <v>2.4315500000000001</v>
      </c>
    </row>
    <row r="1400" spans="1:3" x14ac:dyDescent="0.3">
      <c r="A1400">
        <v>12.308999999999999</v>
      </c>
      <c r="B1400">
        <v>1.8803999999999998</v>
      </c>
      <c r="C1400">
        <f t="shared" si="22"/>
        <v>2.4310062499999998</v>
      </c>
    </row>
    <row r="1401" spans="1:3" x14ac:dyDescent="0.3">
      <c r="A1401">
        <v>12.305</v>
      </c>
      <c r="B1401">
        <v>1.8803999999999998</v>
      </c>
      <c r="C1401">
        <f t="shared" si="22"/>
        <v>2.4302812500000002</v>
      </c>
    </row>
    <row r="1402" spans="1:3" x14ac:dyDescent="0.3">
      <c r="A1402">
        <v>12.302</v>
      </c>
      <c r="B1402">
        <v>1.8778000000000001</v>
      </c>
      <c r="C1402">
        <f t="shared" si="22"/>
        <v>2.4297374999999999</v>
      </c>
    </row>
    <row r="1403" spans="1:3" x14ac:dyDescent="0.3">
      <c r="A1403">
        <v>12.298999999999999</v>
      </c>
      <c r="B1403">
        <v>1.8778000000000001</v>
      </c>
      <c r="C1403">
        <f t="shared" si="22"/>
        <v>2.42919375</v>
      </c>
    </row>
    <row r="1404" spans="1:3" x14ac:dyDescent="0.3">
      <c r="A1404">
        <v>12.295999999999999</v>
      </c>
      <c r="B1404">
        <v>1.8778000000000001</v>
      </c>
      <c r="C1404">
        <f t="shared" si="22"/>
        <v>2.4286500000000002</v>
      </c>
    </row>
    <row r="1405" spans="1:3" x14ac:dyDescent="0.3">
      <c r="A1405">
        <v>12.294</v>
      </c>
      <c r="B1405">
        <v>1.8778000000000001</v>
      </c>
      <c r="C1405">
        <f t="shared" si="22"/>
        <v>2.4282875000000002</v>
      </c>
    </row>
    <row r="1406" spans="1:3" x14ac:dyDescent="0.3">
      <c r="A1406">
        <v>12.291</v>
      </c>
      <c r="B1406">
        <v>1.8765999999999998</v>
      </c>
      <c r="C1406">
        <f t="shared" si="22"/>
        <v>2.4277437500000003</v>
      </c>
    </row>
    <row r="1407" spans="1:3" x14ac:dyDescent="0.3">
      <c r="A1407">
        <v>12.288</v>
      </c>
      <c r="B1407">
        <v>1.8765999999999998</v>
      </c>
      <c r="C1407">
        <f t="shared" si="22"/>
        <v>2.4272</v>
      </c>
    </row>
    <row r="1408" spans="1:3" x14ac:dyDescent="0.3">
      <c r="A1408">
        <v>12.284000000000001</v>
      </c>
      <c r="B1408">
        <v>1.8765999999999998</v>
      </c>
      <c r="C1408">
        <f t="shared" si="22"/>
        <v>2.4264750000000004</v>
      </c>
    </row>
    <row r="1409" spans="1:3" x14ac:dyDescent="0.3">
      <c r="A1409">
        <v>12.281000000000001</v>
      </c>
      <c r="B1409">
        <v>1.8765999999999998</v>
      </c>
      <c r="C1409">
        <f t="shared" si="22"/>
        <v>2.4259312500000001</v>
      </c>
    </row>
    <row r="1410" spans="1:3" x14ac:dyDescent="0.3">
      <c r="A1410">
        <v>12.278</v>
      </c>
      <c r="B1410">
        <v>1.8738999999999999</v>
      </c>
      <c r="C1410">
        <f t="shared" si="22"/>
        <v>2.4253875000000003</v>
      </c>
    </row>
    <row r="1411" spans="1:3" x14ac:dyDescent="0.3">
      <c r="A1411">
        <v>12.276</v>
      </c>
      <c r="B1411">
        <v>1.8738999999999999</v>
      </c>
      <c r="C1411">
        <f t="shared" si="22"/>
        <v>2.4250250000000002</v>
      </c>
    </row>
    <row r="1412" spans="1:3" x14ac:dyDescent="0.3">
      <c r="A1412">
        <v>12.273</v>
      </c>
      <c r="B1412">
        <v>1.8738999999999999</v>
      </c>
      <c r="C1412">
        <f t="shared" si="22"/>
        <v>2.4244812499999999</v>
      </c>
    </row>
    <row r="1413" spans="1:3" x14ac:dyDescent="0.3">
      <c r="A1413">
        <v>12.27</v>
      </c>
      <c r="B1413">
        <v>1.8738999999999999</v>
      </c>
      <c r="C1413">
        <f t="shared" si="22"/>
        <v>2.4239375000000001</v>
      </c>
    </row>
    <row r="1414" spans="1:3" x14ac:dyDescent="0.3">
      <c r="A1414">
        <v>12.266</v>
      </c>
      <c r="B1414">
        <v>1.8731</v>
      </c>
      <c r="C1414">
        <f t="shared" si="22"/>
        <v>2.4232125</v>
      </c>
    </row>
    <row r="1415" spans="1:3" x14ac:dyDescent="0.3">
      <c r="A1415">
        <v>12.263</v>
      </c>
      <c r="B1415">
        <v>1.8731</v>
      </c>
      <c r="C1415">
        <f t="shared" si="22"/>
        <v>2.4226687500000001</v>
      </c>
    </row>
    <row r="1416" spans="1:3" x14ac:dyDescent="0.3">
      <c r="A1416">
        <v>12.26</v>
      </c>
      <c r="B1416">
        <v>1.8731</v>
      </c>
      <c r="C1416">
        <f t="shared" si="22"/>
        <v>2.4221249999999999</v>
      </c>
    </row>
    <row r="1417" spans="1:3" x14ac:dyDescent="0.3">
      <c r="A1417">
        <v>12.257</v>
      </c>
      <c r="B1417">
        <v>1.8731</v>
      </c>
      <c r="C1417">
        <f t="shared" si="22"/>
        <v>2.42158125</v>
      </c>
    </row>
    <row r="1418" spans="1:3" x14ac:dyDescent="0.3">
      <c r="A1418">
        <v>12.255000000000001</v>
      </c>
      <c r="B1418">
        <v>1.8703999999999996</v>
      </c>
      <c r="C1418">
        <f t="shared" si="22"/>
        <v>2.4212187500000004</v>
      </c>
    </row>
    <row r="1419" spans="1:3" x14ac:dyDescent="0.3">
      <c r="A1419">
        <v>12.252000000000001</v>
      </c>
      <c r="B1419">
        <v>1.8703999999999996</v>
      </c>
      <c r="C1419">
        <f t="shared" si="22"/>
        <v>2.4206750000000001</v>
      </c>
    </row>
    <row r="1420" spans="1:3" x14ac:dyDescent="0.3">
      <c r="A1420">
        <v>12.249000000000001</v>
      </c>
      <c r="B1420">
        <v>1.8703999999999996</v>
      </c>
      <c r="C1420">
        <f t="shared" si="22"/>
        <v>2.4201312500000003</v>
      </c>
    </row>
    <row r="1421" spans="1:3" x14ac:dyDescent="0.3">
      <c r="A1421">
        <v>12.246</v>
      </c>
      <c r="B1421">
        <v>1.8703999999999996</v>
      </c>
      <c r="C1421">
        <f t="shared" si="22"/>
        <v>2.4195875</v>
      </c>
    </row>
    <row r="1422" spans="1:3" x14ac:dyDescent="0.3">
      <c r="A1422">
        <v>12.242000000000001</v>
      </c>
      <c r="B1422">
        <v>1.8694000000000002</v>
      </c>
      <c r="C1422">
        <f t="shared" si="22"/>
        <v>2.4188625000000004</v>
      </c>
    </row>
    <row r="1423" spans="1:3" x14ac:dyDescent="0.3">
      <c r="A1423">
        <v>12.239000000000001</v>
      </c>
      <c r="B1423">
        <v>1.8694000000000002</v>
      </c>
      <c r="C1423">
        <f t="shared" si="22"/>
        <v>2.4183187500000001</v>
      </c>
    </row>
    <row r="1424" spans="1:3" x14ac:dyDescent="0.3">
      <c r="A1424">
        <v>12.236000000000001</v>
      </c>
      <c r="B1424">
        <v>1.8694000000000002</v>
      </c>
      <c r="C1424">
        <f t="shared" si="22"/>
        <v>2.4177750000000002</v>
      </c>
    </row>
    <row r="1425" spans="1:3" x14ac:dyDescent="0.3">
      <c r="A1425">
        <v>12.234</v>
      </c>
      <c r="B1425">
        <v>1.8694000000000002</v>
      </c>
      <c r="C1425">
        <f t="shared" si="22"/>
        <v>2.4174125000000002</v>
      </c>
    </row>
    <row r="1426" spans="1:3" x14ac:dyDescent="0.3">
      <c r="A1426">
        <v>12.231</v>
      </c>
      <c r="B1426">
        <v>1.8668999999999998</v>
      </c>
      <c r="C1426">
        <f t="shared" si="22"/>
        <v>2.4168687499999999</v>
      </c>
    </row>
    <row r="1427" spans="1:3" x14ac:dyDescent="0.3">
      <c r="A1427">
        <v>12.228</v>
      </c>
      <c r="B1427">
        <v>1.8668999999999998</v>
      </c>
      <c r="C1427">
        <f t="shared" si="22"/>
        <v>2.4163250000000001</v>
      </c>
    </row>
    <row r="1428" spans="1:3" x14ac:dyDescent="0.3">
      <c r="A1428">
        <v>12.225</v>
      </c>
      <c r="B1428">
        <v>1.8668999999999998</v>
      </c>
      <c r="C1428">
        <f t="shared" si="22"/>
        <v>2.4157812500000002</v>
      </c>
    </row>
    <row r="1429" spans="1:3" x14ac:dyDescent="0.3">
      <c r="A1429">
        <v>12.221</v>
      </c>
      <c r="B1429">
        <v>1.8668999999999998</v>
      </c>
      <c r="C1429">
        <f t="shared" si="22"/>
        <v>2.4150562500000001</v>
      </c>
    </row>
    <row r="1430" spans="1:3" x14ac:dyDescent="0.3">
      <c r="A1430">
        <v>12.218</v>
      </c>
      <c r="B1430">
        <v>1.8660000000000001</v>
      </c>
      <c r="C1430">
        <f t="shared" si="22"/>
        <v>2.4145125000000003</v>
      </c>
    </row>
    <row r="1431" spans="1:3" x14ac:dyDescent="0.3">
      <c r="A1431">
        <v>12.215</v>
      </c>
      <c r="B1431">
        <v>1.8660000000000001</v>
      </c>
      <c r="C1431">
        <f t="shared" si="22"/>
        <v>2.41396875</v>
      </c>
    </row>
    <row r="1432" spans="1:3" x14ac:dyDescent="0.3">
      <c r="A1432">
        <v>12.212999999999999</v>
      </c>
      <c r="B1432">
        <v>1.8660000000000001</v>
      </c>
      <c r="C1432">
        <f t="shared" si="22"/>
        <v>2.41360625</v>
      </c>
    </row>
    <row r="1433" spans="1:3" x14ac:dyDescent="0.3">
      <c r="A1433">
        <v>12.21</v>
      </c>
      <c r="B1433">
        <v>1.8660000000000001</v>
      </c>
      <c r="C1433">
        <f t="shared" si="22"/>
        <v>2.4130625000000001</v>
      </c>
    </row>
    <row r="1434" spans="1:3" x14ac:dyDescent="0.3">
      <c r="A1434">
        <v>12.207000000000001</v>
      </c>
      <c r="B1434">
        <v>1.8632</v>
      </c>
      <c r="C1434">
        <f t="shared" si="22"/>
        <v>2.4125187500000003</v>
      </c>
    </row>
    <row r="1435" spans="1:3" x14ac:dyDescent="0.3">
      <c r="A1435">
        <v>12.204000000000001</v>
      </c>
      <c r="B1435">
        <v>1.8632</v>
      </c>
      <c r="C1435">
        <f t="shared" si="22"/>
        <v>2.4119750000000004</v>
      </c>
    </row>
    <row r="1436" spans="1:3" x14ac:dyDescent="0.3">
      <c r="A1436">
        <v>12.2</v>
      </c>
      <c r="B1436">
        <v>1.8632</v>
      </c>
      <c r="C1436">
        <f t="shared" si="22"/>
        <v>2.4112499999999999</v>
      </c>
    </row>
    <row r="1437" spans="1:3" x14ac:dyDescent="0.3">
      <c r="A1437">
        <v>12.196999999999999</v>
      </c>
      <c r="B1437">
        <v>1.8632</v>
      </c>
      <c r="C1437">
        <f t="shared" si="22"/>
        <v>2.4107062500000001</v>
      </c>
    </row>
    <row r="1438" spans="1:3" x14ac:dyDescent="0.3">
      <c r="A1438">
        <v>12.195</v>
      </c>
      <c r="B1438">
        <v>1.8622999999999998</v>
      </c>
      <c r="C1438">
        <f t="shared" si="22"/>
        <v>2.41034375</v>
      </c>
    </row>
    <row r="1439" spans="1:3" x14ac:dyDescent="0.3">
      <c r="A1439">
        <v>12.192</v>
      </c>
      <c r="B1439">
        <v>1.8622999999999998</v>
      </c>
      <c r="C1439">
        <f t="shared" si="22"/>
        <v>2.4098000000000002</v>
      </c>
    </row>
    <row r="1440" spans="1:3" x14ac:dyDescent="0.3">
      <c r="A1440">
        <v>12.189</v>
      </c>
      <c r="B1440">
        <v>1.8622999999999998</v>
      </c>
      <c r="C1440">
        <f t="shared" si="22"/>
        <v>2.4092562500000003</v>
      </c>
    </row>
    <row r="1441" spans="1:3" x14ac:dyDescent="0.3">
      <c r="A1441">
        <v>12.186</v>
      </c>
      <c r="B1441">
        <v>1.8622999999999998</v>
      </c>
      <c r="C1441">
        <f t="shared" si="22"/>
        <v>2.4087125</v>
      </c>
    </row>
    <row r="1442" spans="1:3" x14ac:dyDescent="0.3">
      <c r="A1442">
        <v>12.182</v>
      </c>
      <c r="B1442">
        <v>1.8596999999999997</v>
      </c>
      <c r="C1442">
        <f t="shared" si="22"/>
        <v>2.4079875000000004</v>
      </c>
    </row>
    <row r="1443" spans="1:3" x14ac:dyDescent="0.3">
      <c r="A1443">
        <v>12.179</v>
      </c>
      <c r="B1443">
        <v>1.8596999999999997</v>
      </c>
      <c r="C1443">
        <f t="shared" si="22"/>
        <v>2.4074437500000001</v>
      </c>
    </row>
    <row r="1444" spans="1:3" x14ac:dyDescent="0.3">
      <c r="A1444">
        <v>12.176</v>
      </c>
      <c r="B1444">
        <v>1.8596999999999997</v>
      </c>
      <c r="C1444">
        <f t="shared" si="22"/>
        <v>2.4069000000000003</v>
      </c>
    </row>
    <row r="1445" spans="1:3" x14ac:dyDescent="0.3">
      <c r="A1445">
        <v>12.173999999999999</v>
      </c>
      <c r="B1445">
        <v>1.8596999999999997</v>
      </c>
      <c r="C1445">
        <f t="shared" si="22"/>
        <v>2.4065375000000002</v>
      </c>
    </row>
    <row r="1446" spans="1:3" x14ac:dyDescent="0.3">
      <c r="A1446">
        <v>12.170999999999999</v>
      </c>
      <c r="B1446">
        <v>1.8585999999999996</v>
      </c>
      <c r="C1446">
        <f t="shared" si="22"/>
        <v>2.4059937499999999</v>
      </c>
    </row>
    <row r="1447" spans="1:3" x14ac:dyDescent="0.3">
      <c r="A1447">
        <v>12.167999999999999</v>
      </c>
      <c r="B1447">
        <v>1.8585999999999996</v>
      </c>
      <c r="C1447">
        <f t="shared" ref="C1447:C1510" si="23">A1447*0.18125+0.2</f>
        <v>2.4054500000000001</v>
      </c>
    </row>
    <row r="1448" spans="1:3" x14ac:dyDescent="0.3">
      <c r="A1448">
        <v>12.164999999999999</v>
      </c>
      <c r="B1448">
        <v>1.8585999999999996</v>
      </c>
      <c r="C1448">
        <f t="shared" si="23"/>
        <v>2.4049062499999998</v>
      </c>
    </row>
    <row r="1449" spans="1:3" x14ac:dyDescent="0.3">
      <c r="A1449">
        <v>12.161</v>
      </c>
      <c r="B1449">
        <v>1.8585999999999996</v>
      </c>
      <c r="C1449">
        <f t="shared" si="23"/>
        <v>2.4041812500000002</v>
      </c>
    </row>
    <row r="1450" spans="1:3" x14ac:dyDescent="0.3">
      <c r="A1450">
        <v>12.157999999999999</v>
      </c>
      <c r="B1450">
        <v>1.8565</v>
      </c>
      <c r="C1450">
        <f t="shared" si="23"/>
        <v>2.4036374999999999</v>
      </c>
    </row>
    <row r="1451" spans="1:3" x14ac:dyDescent="0.3">
      <c r="A1451">
        <v>12.156000000000001</v>
      </c>
      <c r="B1451">
        <v>1.8565</v>
      </c>
      <c r="C1451">
        <f t="shared" si="23"/>
        <v>2.4032750000000003</v>
      </c>
    </row>
    <row r="1452" spans="1:3" x14ac:dyDescent="0.3">
      <c r="A1452">
        <v>12.153</v>
      </c>
      <c r="B1452">
        <v>1.8565</v>
      </c>
      <c r="C1452">
        <f t="shared" si="23"/>
        <v>2.40273125</v>
      </c>
    </row>
    <row r="1453" spans="1:3" x14ac:dyDescent="0.3">
      <c r="A1453">
        <v>12.15</v>
      </c>
      <c r="B1453">
        <v>1.8565</v>
      </c>
      <c r="C1453">
        <f t="shared" si="23"/>
        <v>2.4021875000000001</v>
      </c>
    </row>
    <row r="1454" spans="1:3" x14ac:dyDescent="0.3">
      <c r="A1454">
        <v>12.147</v>
      </c>
      <c r="B1454">
        <v>1.8553000000000002</v>
      </c>
      <c r="C1454">
        <f t="shared" si="23"/>
        <v>2.4016437500000003</v>
      </c>
    </row>
    <row r="1455" spans="1:3" x14ac:dyDescent="0.3">
      <c r="A1455">
        <v>12.143000000000001</v>
      </c>
      <c r="B1455">
        <v>1.8553000000000002</v>
      </c>
      <c r="C1455">
        <f t="shared" si="23"/>
        <v>2.4009187500000002</v>
      </c>
    </row>
    <row r="1456" spans="1:3" x14ac:dyDescent="0.3">
      <c r="A1456">
        <v>12.14</v>
      </c>
      <c r="B1456">
        <v>1.8553000000000002</v>
      </c>
      <c r="C1456">
        <f t="shared" si="23"/>
        <v>2.4003750000000004</v>
      </c>
    </row>
    <row r="1457" spans="1:3" x14ac:dyDescent="0.3">
      <c r="A1457">
        <v>12.137</v>
      </c>
      <c r="B1457">
        <v>1.8553000000000002</v>
      </c>
      <c r="C1457">
        <f t="shared" si="23"/>
        <v>2.3998312500000001</v>
      </c>
    </row>
    <row r="1458" spans="1:3" x14ac:dyDescent="0.3">
      <c r="A1458">
        <v>12.135</v>
      </c>
      <c r="B1458">
        <v>1.8527999999999998</v>
      </c>
      <c r="C1458">
        <f t="shared" si="23"/>
        <v>2.39946875</v>
      </c>
    </row>
    <row r="1459" spans="1:3" x14ac:dyDescent="0.3">
      <c r="A1459">
        <v>12.132</v>
      </c>
      <c r="B1459">
        <v>1.8527999999999998</v>
      </c>
      <c r="C1459">
        <f t="shared" si="23"/>
        <v>2.3989250000000002</v>
      </c>
    </row>
    <row r="1460" spans="1:3" x14ac:dyDescent="0.3">
      <c r="A1460">
        <v>12.129</v>
      </c>
      <c r="B1460">
        <v>1.8527999999999998</v>
      </c>
      <c r="C1460">
        <f t="shared" si="23"/>
        <v>2.3983812499999999</v>
      </c>
    </row>
    <row r="1461" spans="1:3" x14ac:dyDescent="0.3">
      <c r="A1461">
        <v>12.125999999999999</v>
      </c>
      <c r="B1461">
        <v>1.8527999999999998</v>
      </c>
      <c r="C1461">
        <f t="shared" si="23"/>
        <v>2.3978375000000001</v>
      </c>
    </row>
    <row r="1462" spans="1:3" x14ac:dyDescent="0.3">
      <c r="A1462">
        <v>12.122</v>
      </c>
      <c r="B1462">
        <v>1.8519999999999999</v>
      </c>
      <c r="C1462">
        <f t="shared" si="23"/>
        <v>2.3971125</v>
      </c>
    </row>
    <row r="1463" spans="1:3" x14ac:dyDescent="0.3">
      <c r="A1463">
        <v>12.119</v>
      </c>
      <c r="B1463">
        <v>1.8519999999999999</v>
      </c>
      <c r="C1463">
        <f t="shared" si="23"/>
        <v>2.3965687500000001</v>
      </c>
    </row>
    <row r="1464" spans="1:3" x14ac:dyDescent="0.3">
      <c r="A1464">
        <v>12.117000000000001</v>
      </c>
      <c r="B1464">
        <v>1.8519999999999999</v>
      </c>
      <c r="C1464">
        <f t="shared" si="23"/>
        <v>2.3962062500000001</v>
      </c>
    </row>
    <row r="1465" spans="1:3" x14ac:dyDescent="0.3">
      <c r="A1465">
        <v>12.114000000000001</v>
      </c>
      <c r="B1465">
        <v>1.8519999999999999</v>
      </c>
      <c r="C1465">
        <f t="shared" si="23"/>
        <v>2.3956625000000003</v>
      </c>
    </row>
    <row r="1466" spans="1:3" x14ac:dyDescent="0.3">
      <c r="A1466">
        <v>12.111000000000001</v>
      </c>
      <c r="B1466">
        <v>1.8492</v>
      </c>
      <c r="C1466">
        <f t="shared" si="23"/>
        <v>2.3951187500000004</v>
      </c>
    </row>
    <row r="1467" spans="1:3" x14ac:dyDescent="0.3">
      <c r="A1467">
        <v>12.108000000000001</v>
      </c>
      <c r="B1467">
        <v>1.8492</v>
      </c>
      <c r="C1467">
        <f t="shared" si="23"/>
        <v>2.3945750000000001</v>
      </c>
    </row>
    <row r="1468" spans="1:3" x14ac:dyDescent="0.3">
      <c r="A1468">
        <v>12.105</v>
      </c>
      <c r="B1468">
        <v>1.8492</v>
      </c>
      <c r="C1468">
        <f t="shared" si="23"/>
        <v>2.3940312500000003</v>
      </c>
    </row>
    <row r="1469" spans="1:3" x14ac:dyDescent="0.3">
      <c r="A1469">
        <v>12.102</v>
      </c>
      <c r="B1469">
        <v>1.8492</v>
      </c>
      <c r="C1469">
        <f t="shared" si="23"/>
        <v>2.3934875</v>
      </c>
    </row>
    <row r="1470" spans="1:3" x14ac:dyDescent="0.3">
      <c r="A1470">
        <v>12.098000000000001</v>
      </c>
      <c r="B1470">
        <v>1.8479999999999999</v>
      </c>
      <c r="C1470">
        <f t="shared" si="23"/>
        <v>2.3927625000000003</v>
      </c>
    </row>
    <row r="1471" spans="1:3" x14ac:dyDescent="0.3">
      <c r="A1471">
        <v>12.096</v>
      </c>
      <c r="B1471">
        <v>1.8479999999999999</v>
      </c>
      <c r="C1471">
        <f t="shared" si="23"/>
        <v>2.3924000000000003</v>
      </c>
    </row>
    <row r="1472" spans="1:3" x14ac:dyDescent="0.3">
      <c r="A1472">
        <v>12.093</v>
      </c>
      <c r="B1472">
        <v>1.8479999999999999</v>
      </c>
      <c r="C1472">
        <f t="shared" si="23"/>
        <v>2.39185625</v>
      </c>
    </row>
    <row r="1473" spans="1:3" x14ac:dyDescent="0.3">
      <c r="A1473">
        <v>12.09</v>
      </c>
      <c r="B1473">
        <v>1.8479999999999999</v>
      </c>
      <c r="C1473">
        <f t="shared" si="23"/>
        <v>2.3913125000000002</v>
      </c>
    </row>
    <row r="1474" spans="1:3" x14ac:dyDescent="0.3">
      <c r="A1474">
        <v>12.087</v>
      </c>
      <c r="B1474">
        <v>1.8460999999999999</v>
      </c>
      <c r="C1474">
        <f t="shared" si="23"/>
        <v>2.3907687499999999</v>
      </c>
    </row>
    <row r="1475" spans="1:3" x14ac:dyDescent="0.3">
      <c r="A1475">
        <v>12.084</v>
      </c>
      <c r="B1475">
        <v>1.8460999999999999</v>
      </c>
      <c r="C1475">
        <f t="shared" si="23"/>
        <v>2.390225</v>
      </c>
    </row>
    <row r="1476" spans="1:3" x14ac:dyDescent="0.3">
      <c r="A1476">
        <v>12.08</v>
      </c>
      <c r="B1476">
        <v>1.8460999999999999</v>
      </c>
      <c r="C1476">
        <f t="shared" si="23"/>
        <v>2.3895</v>
      </c>
    </row>
    <row r="1477" spans="1:3" x14ac:dyDescent="0.3">
      <c r="A1477">
        <v>12.077</v>
      </c>
      <c r="B1477">
        <v>1.8460999999999999</v>
      </c>
      <c r="C1477">
        <f t="shared" si="23"/>
        <v>2.3889562500000001</v>
      </c>
    </row>
    <row r="1478" spans="1:3" x14ac:dyDescent="0.3">
      <c r="A1478">
        <v>12.074999999999999</v>
      </c>
      <c r="B1478">
        <v>1.8448</v>
      </c>
      <c r="C1478">
        <f t="shared" si="23"/>
        <v>2.3885937500000001</v>
      </c>
    </row>
    <row r="1479" spans="1:3" x14ac:dyDescent="0.3">
      <c r="A1479">
        <v>12.071999999999999</v>
      </c>
      <c r="B1479">
        <v>1.8448</v>
      </c>
      <c r="C1479">
        <f t="shared" si="23"/>
        <v>2.3880499999999998</v>
      </c>
    </row>
    <row r="1480" spans="1:3" x14ac:dyDescent="0.3">
      <c r="A1480">
        <v>12.069000000000001</v>
      </c>
      <c r="B1480">
        <v>1.8448</v>
      </c>
      <c r="C1480">
        <f t="shared" si="23"/>
        <v>2.3875062500000004</v>
      </c>
    </row>
    <row r="1481" spans="1:3" x14ac:dyDescent="0.3">
      <c r="A1481">
        <v>12.066000000000001</v>
      </c>
      <c r="B1481">
        <v>1.8448</v>
      </c>
      <c r="C1481">
        <f t="shared" si="23"/>
        <v>2.3869625000000001</v>
      </c>
    </row>
    <row r="1482" spans="1:3" x14ac:dyDescent="0.3">
      <c r="A1482">
        <v>12.063000000000001</v>
      </c>
      <c r="B1482">
        <v>1.8427</v>
      </c>
      <c r="C1482">
        <f t="shared" si="23"/>
        <v>2.3864187500000003</v>
      </c>
    </row>
    <row r="1483" spans="1:3" x14ac:dyDescent="0.3">
      <c r="A1483">
        <v>12.058999999999999</v>
      </c>
      <c r="B1483">
        <v>1.8427</v>
      </c>
      <c r="C1483">
        <f t="shared" si="23"/>
        <v>2.3856937500000002</v>
      </c>
    </row>
    <row r="1484" spans="1:3" x14ac:dyDescent="0.3">
      <c r="A1484">
        <v>12.057</v>
      </c>
      <c r="B1484">
        <v>1.8427</v>
      </c>
      <c r="C1484">
        <f t="shared" si="23"/>
        <v>2.3853312500000001</v>
      </c>
    </row>
    <row r="1485" spans="1:3" x14ac:dyDescent="0.3">
      <c r="A1485">
        <v>12.054</v>
      </c>
      <c r="B1485">
        <v>1.8427</v>
      </c>
      <c r="C1485">
        <f t="shared" si="23"/>
        <v>2.3847875000000003</v>
      </c>
    </row>
    <row r="1486" spans="1:3" x14ac:dyDescent="0.3">
      <c r="A1486">
        <v>12.051</v>
      </c>
      <c r="B1486">
        <v>1.8411</v>
      </c>
      <c r="C1486">
        <f t="shared" si="23"/>
        <v>2.38424375</v>
      </c>
    </row>
    <row r="1487" spans="1:3" x14ac:dyDescent="0.3">
      <c r="A1487">
        <v>12.048</v>
      </c>
      <c r="B1487">
        <v>1.8411</v>
      </c>
      <c r="C1487">
        <f t="shared" si="23"/>
        <v>2.3837000000000002</v>
      </c>
    </row>
    <row r="1488" spans="1:3" x14ac:dyDescent="0.3">
      <c r="A1488">
        <v>12.045</v>
      </c>
      <c r="B1488">
        <v>1.8411</v>
      </c>
      <c r="C1488">
        <f t="shared" si="23"/>
        <v>2.3831562500000003</v>
      </c>
    </row>
    <row r="1489" spans="1:3" x14ac:dyDescent="0.3">
      <c r="A1489">
        <v>12.041</v>
      </c>
      <c r="B1489">
        <v>1.8411</v>
      </c>
      <c r="C1489">
        <f t="shared" si="23"/>
        <v>2.3824312500000002</v>
      </c>
    </row>
    <row r="1490" spans="1:3" x14ac:dyDescent="0.3">
      <c r="A1490">
        <v>12.038</v>
      </c>
      <c r="B1490">
        <v>1.8391999999999999</v>
      </c>
      <c r="C1490">
        <f t="shared" si="23"/>
        <v>2.3818874999999999</v>
      </c>
    </row>
    <row r="1491" spans="1:3" x14ac:dyDescent="0.3">
      <c r="A1491">
        <v>12.036</v>
      </c>
      <c r="B1491">
        <v>1.8391999999999999</v>
      </c>
      <c r="C1491">
        <f t="shared" si="23"/>
        <v>2.3815249999999999</v>
      </c>
    </row>
    <row r="1492" spans="1:3" x14ac:dyDescent="0.3">
      <c r="A1492">
        <v>12.032999999999999</v>
      </c>
      <c r="B1492">
        <v>1.8391999999999999</v>
      </c>
      <c r="C1492">
        <f t="shared" si="23"/>
        <v>2.38098125</v>
      </c>
    </row>
    <row r="1493" spans="1:3" x14ac:dyDescent="0.3">
      <c r="A1493">
        <v>12.03</v>
      </c>
      <c r="B1493">
        <v>1.8391999999999999</v>
      </c>
      <c r="C1493">
        <f t="shared" si="23"/>
        <v>2.3804375000000002</v>
      </c>
    </row>
    <row r="1494" spans="1:3" x14ac:dyDescent="0.3">
      <c r="A1494">
        <v>12.026999999999999</v>
      </c>
      <c r="B1494">
        <v>1.8383999999999998</v>
      </c>
      <c r="C1494">
        <f t="shared" si="23"/>
        <v>2.3798937499999999</v>
      </c>
    </row>
    <row r="1495" spans="1:3" x14ac:dyDescent="0.3">
      <c r="A1495">
        <v>12.023999999999999</v>
      </c>
      <c r="B1495">
        <v>1.8383999999999998</v>
      </c>
      <c r="C1495">
        <f t="shared" si="23"/>
        <v>2.3793500000000001</v>
      </c>
    </row>
    <row r="1496" spans="1:3" x14ac:dyDescent="0.3">
      <c r="A1496">
        <v>12.02</v>
      </c>
      <c r="B1496">
        <v>1.8383999999999998</v>
      </c>
      <c r="C1496">
        <f t="shared" si="23"/>
        <v>2.378625</v>
      </c>
    </row>
    <row r="1497" spans="1:3" x14ac:dyDescent="0.3">
      <c r="A1497">
        <v>12.016999999999999</v>
      </c>
      <c r="B1497">
        <v>1.8383999999999998</v>
      </c>
      <c r="C1497">
        <f t="shared" si="23"/>
        <v>2.3780812500000001</v>
      </c>
    </row>
    <row r="1498" spans="1:3" x14ac:dyDescent="0.3">
      <c r="A1498">
        <v>12.015000000000001</v>
      </c>
      <c r="B1498">
        <v>1.8354999999999999</v>
      </c>
      <c r="C1498">
        <f t="shared" si="23"/>
        <v>2.3777187500000001</v>
      </c>
    </row>
    <row r="1499" spans="1:3" x14ac:dyDescent="0.3">
      <c r="A1499">
        <v>12.012</v>
      </c>
      <c r="B1499">
        <v>1.8354999999999999</v>
      </c>
      <c r="C1499">
        <f t="shared" si="23"/>
        <v>2.3771750000000003</v>
      </c>
    </row>
    <row r="1500" spans="1:3" x14ac:dyDescent="0.3">
      <c r="A1500">
        <v>12.009</v>
      </c>
      <c r="B1500">
        <v>1.8354999999999999</v>
      </c>
      <c r="C1500">
        <f t="shared" si="23"/>
        <v>2.37663125</v>
      </c>
    </row>
    <row r="1501" spans="1:3" x14ac:dyDescent="0.3">
      <c r="A1501">
        <v>12.006</v>
      </c>
      <c r="B1501">
        <v>1.8354999999999999</v>
      </c>
      <c r="C1501">
        <f t="shared" si="23"/>
        <v>2.3760875000000001</v>
      </c>
    </row>
    <row r="1502" spans="1:3" x14ac:dyDescent="0.3">
      <c r="A1502">
        <v>12.002000000000001</v>
      </c>
      <c r="B1502">
        <v>1.8346</v>
      </c>
      <c r="C1502">
        <f t="shared" si="23"/>
        <v>2.3753625</v>
      </c>
    </row>
    <row r="1503" spans="1:3" x14ac:dyDescent="0.3">
      <c r="A1503">
        <v>11.999000000000001</v>
      </c>
      <c r="B1503">
        <v>1.8346</v>
      </c>
      <c r="C1503">
        <f t="shared" si="23"/>
        <v>2.3748187500000002</v>
      </c>
    </row>
    <row r="1504" spans="1:3" x14ac:dyDescent="0.3">
      <c r="A1504">
        <v>11.996</v>
      </c>
      <c r="B1504">
        <v>1.8346</v>
      </c>
      <c r="C1504">
        <f t="shared" si="23"/>
        <v>2.3742750000000004</v>
      </c>
    </row>
    <row r="1505" spans="1:3" x14ac:dyDescent="0.3">
      <c r="A1505">
        <v>11.994</v>
      </c>
      <c r="B1505">
        <v>1.8346</v>
      </c>
      <c r="C1505">
        <f t="shared" si="23"/>
        <v>2.3739124999999999</v>
      </c>
    </row>
    <row r="1506" spans="1:3" x14ac:dyDescent="0.3">
      <c r="A1506">
        <v>11.991</v>
      </c>
      <c r="B1506">
        <v>1.8322999999999998</v>
      </c>
      <c r="C1506">
        <f t="shared" si="23"/>
        <v>2.37336875</v>
      </c>
    </row>
    <row r="1507" spans="1:3" x14ac:dyDescent="0.3">
      <c r="A1507">
        <v>11.988</v>
      </c>
      <c r="B1507">
        <v>1.8322999999999998</v>
      </c>
      <c r="C1507">
        <f t="shared" si="23"/>
        <v>2.3728250000000002</v>
      </c>
    </row>
    <row r="1508" spans="1:3" x14ac:dyDescent="0.3">
      <c r="A1508">
        <v>11.984</v>
      </c>
      <c r="B1508">
        <v>1.8322999999999998</v>
      </c>
      <c r="C1508">
        <f t="shared" si="23"/>
        <v>2.3721000000000001</v>
      </c>
    </row>
    <row r="1509" spans="1:3" x14ac:dyDescent="0.3">
      <c r="A1509">
        <v>11.981</v>
      </c>
      <c r="B1509">
        <v>1.8322999999999998</v>
      </c>
      <c r="C1509">
        <f t="shared" si="23"/>
        <v>2.3715562500000003</v>
      </c>
    </row>
    <row r="1510" spans="1:3" x14ac:dyDescent="0.3">
      <c r="A1510">
        <v>11.978</v>
      </c>
      <c r="B1510">
        <v>1.8310999999999999</v>
      </c>
      <c r="C1510">
        <f t="shared" si="23"/>
        <v>2.3710125</v>
      </c>
    </row>
    <row r="1511" spans="1:3" x14ac:dyDescent="0.3">
      <c r="A1511">
        <v>11.975</v>
      </c>
      <c r="B1511">
        <v>1.8310999999999999</v>
      </c>
      <c r="C1511">
        <f t="shared" ref="C1511:C1574" si="24">A1511*0.18125+0.2</f>
        <v>2.3704687500000001</v>
      </c>
    </row>
    <row r="1512" spans="1:3" x14ac:dyDescent="0.3">
      <c r="A1512">
        <v>11.973000000000001</v>
      </c>
      <c r="B1512">
        <v>1.8310999999999999</v>
      </c>
      <c r="C1512">
        <f t="shared" si="24"/>
        <v>2.3701062500000001</v>
      </c>
    </row>
    <row r="1513" spans="1:3" x14ac:dyDescent="0.3">
      <c r="A1513">
        <v>11.968999999999999</v>
      </c>
      <c r="B1513">
        <v>1.8310999999999999</v>
      </c>
      <c r="C1513">
        <f t="shared" si="24"/>
        <v>2.36938125</v>
      </c>
    </row>
    <row r="1514" spans="1:3" x14ac:dyDescent="0.3">
      <c r="A1514">
        <v>11.965999999999999</v>
      </c>
      <c r="B1514">
        <v>1.8289</v>
      </c>
      <c r="C1514">
        <f t="shared" si="24"/>
        <v>2.3688375000000002</v>
      </c>
    </row>
    <row r="1515" spans="1:3" x14ac:dyDescent="0.3">
      <c r="A1515">
        <v>11.962999999999999</v>
      </c>
      <c r="B1515">
        <v>1.8289</v>
      </c>
      <c r="C1515">
        <f t="shared" si="24"/>
        <v>2.3682937499999999</v>
      </c>
    </row>
    <row r="1516" spans="1:3" x14ac:dyDescent="0.3">
      <c r="A1516">
        <v>11.96</v>
      </c>
      <c r="B1516">
        <v>1.8289</v>
      </c>
      <c r="C1516">
        <f t="shared" si="24"/>
        <v>2.3677500000000005</v>
      </c>
    </row>
    <row r="1517" spans="1:3" x14ac:dyDescent="0.3">
      <c r="A1517">
        <v>11.957000000000001</v>
      </c>
      <c r="B1517">
        <v>1.8289</v>
      </c>
      <c r="C1517">
        <f t="shared" si="24"/>
        <v>2.3672062500000002</v>
      </c>
    </row>
    <row r="1518" spans="1:3" x14ac:dyDescent="0.3">
      <c r="A1518">
        <v>11.955</v>
      </c>
      <c r="B1518">
        <v>1.8274999999999999</v>
      </c>
      <c r="C1518">
        <f t="shared" si="24"/>
        <v>2.3668437500000001</v>
      </c>
    </row>
    <row r="1519" spans="1:3" x14ac:dyDescent="0.3">
      <c r="A1519">
        <v>11.952</v>
      </c>
      <c r="B1519">
        <v>1.8274999999999999</v>
      </c>
      <c r="C1519">
        <f t="shared" si="24"/>
        <v>2.3663000000000003</v>
      </c>
    </row>
    <row r="1520" spans="1:3" x14ac:dyDescent="0.3">
      <c r="A1520">
        <v>11.948</v>
      </c>
      <c r="B1520">
        <v>1.8274999999999999</v>
      </c>
      <c r="C1520">
        <f t="shared" si="24"/>
        <v>2.3655750000000002</v>
      </c>
    </row>
    <row r="1521" spans="1:3" x14ac:dyDescent="0.3">
      <c r="A1521">
        <v>11.945</v>
      </c>
      <c r="B1521">
        <v>1.8274999999999999</v>
      </c>
      <c r="C1521">
        <f t="shared" si="24"/>
        <v>2.3650312500000004</v>
      </c>
    </row>
    <row r="1522" spans="1:3" x14ac:dyDescent="0.3">
      <c r="A1522">
        <v>11.942</v>
      </c>
      <c r="B1522">
        <v>1.8255999999999999</v>
      </c>
      <c r="C1522">
        <f t="shared" si="24"/>
        <v>2.3644875000000001</v>
      </c>
    </row>
    <row r="1523" spans="1:3" x14ac:dyDescent="0.3">
      <c r="A1523">
        <v>11.939</v>
      </c>
      <c r="B1523">
        <v>1.8255999999999999</v>
      </c>
      <c r="C1523">
        <f t="shared" si="24"/>
        <v>2.3639437500000002</v>
      </c>
    </row>
    <row r="1524" spans="1:3" x14ac:dyDescent="0.3">
      <c r="A1524">
        <v>11.936</v>
      </c>
      <c r="B1524">
        <v>1.8255999999999999</v>
      </c>
      <c r="C1524">
        <f t="shared" si="24"/>
        <v>2.3633999999999999</v>
      </c>
    </row>
    <row r="1525" spans="1:3" x14ac:dyDescent="0.3">
      <c r="A1525">
        <v>11.933999999999999</v>
      </c>
      <c r="B1525">
        <v>1.8255999999999999</v>
      </c>
      <c r="C1525">
        <f t="shared" si="24"/>
        <v>2.3630374999999999</v>
      </c>
    </row>
    <row r="1526" spans="1:3" x14ac:dyDescent="0.3">
      <c r="A1526">
        <v>11.93</v>
      </c>
      <c r="B1526">
        <v>1.8246</v>
      </c>
      <c r="C1526">
        <f t="shared" si="24"/>
        <v>2.3623125000000003</v>
      </c>
    </row>
    <row r="1527" spans="1:3" x14ac:dyDescent="0.3">
      <c r="A1527">
        <v>11.927</v>
      </c>
      <c r="B1527">
        <v>1.8246</v>
      </c>
      <c r="C1527">
        <f t="shared" si="24"/>
        <v>2.36176875</v>
      </c>
    </row>
    <row r="1528" spans="1:3" x14ac:dyDescent="0.3">
      <c r="A1528">
        <v>11.923999999999999</v>
      </c>
      <c r="B1528">
        <v>1.8246</v>
      </c>
      <c r="C1528">
        <f t="shared" si="24"/>
        <v>2.3612250000000001</v>
      </c>
    </row>
    <row r="1529" spans="1:3" x14ac:dyDescent="0.3">
      <c r="A1529">
        <v>11.920999999999999</v>
      </c>
      <c r="B1529">
        <v>1.8246</v>
      </c>
      <c r="C1529">
        <f t="shared" si="24"/>
        <v>2.3606812499999998</v>
      </c>
    </row>
    <row r="1530" spans="1:3" x14ac:dyDescent="0.3">
      <c r="A1530">
        <v>11.917999999999999</v>
      </c>
      <c r="B1530">
        <v>1.8224</v>
      </c>
      <c r="C1530">
        <f t="shared" si="24"/>
        <v>2.3601375</v>
      </c>
    </row>
    <row r="1531" spans="1:3" x14ac:dyDescent="0.3">
      <c r="A1531">
        <v>11.914999999999999</v>
      </c>
      <c r="B1531">
        <v>1.8224</v>
      </c>
      <c r="C1531">
        <f t="shared" si="24"/>
        <v>2.3595937500000002</v>
      </c>
    </row>
    <row r="1532" spans="1:3" x14ac:dyDescent="0.3">
      <c r="A1532">
        <v>11.913</v>
      </c>
      <c r="B1532">
        <v>1.8224</v>
      </c>
      <c r="C1532">
        <f t="shared" si="24"/>
        <v>2.3592312500000001</v>
      </c>
    </row>
    <row r="1533" spans="1:3" x14ac:dyDescent="0.3">
      <c r="A1533">
        <v>11.909000000000001</v>
      </c>
      <c r="B1533">
        <v>1.8224</v>
      </c>
      <c r="C1533">
        <f t="shared" si="24"/>
        <v>2.35850625</v>
      </c>
    </row>
    <row r="1534" spans="1:3" x14ac:dyDescent="0.3">
      <c r="A1534">
        <v>11.907</v>
      </c>
      <c r="B1534">
        <v>1.8209</v>
      </c>
      <c r="C1534">
        <f t="shared" si="24"/>
        <v>2.35814375</v>
      </c>
    </row>
    <row r="1535" spans="1:3" x14ac:dyDescent="0.3">
      <c r="A1535">
        <v>11.904</v>
      </c>
      <c r="B1535">
        <v>1.8209</v>
      </c>
      <c r="C1535">
        <f t="shared" si="24"/>
        <v>2.3576000000000001</v>
      </c>
    </row>
    <row r="1536" spans="1:3" x14ac:dyDescent="0.3">
      <c r="A1536">
        <v>11.9</v>
      </c>
      <c r="B1536">
        <v>1.8209</v>
      </c>
      <c r="C1536">
        <f t="shared" si="24"/>
        <v>2.3568750000000001</v>
      </c>
    </row>
    <row r="1537" spans="1:3" x14ac:dyDescent="0.3">
      <c r="A1537">
        <v>11.897</v>
      </c>
      <c r="B1537">
        <v>1.8209</v>
      </c>
      <c r="C1537">
        <f t="shared" si="24"/>
        <v>2.3563312500000002</v>
      </c>
    </row>
    <row r="1538" spans="1:3" x14ac:dyDescent="0.3">
      <c r="A1538">
        <v>11.895</v>
      </c>
      <c r="B1538">
        <v>1.8187</v>
      </c>
      <c r="C1538">
        <f t="shared" si="24"/>
        <v>2.3559687500000002</v>
      </c>
    </row>
    <row r="1539" spans="1:3" x14ac:dyDescent="0.3">
      <c r="A1539">
        <v>11.891999999999999</v>
      </c>
      <c r="B1539">
        <v>1.8187</v>
      </c>
      <c r="C1539">
        <f t="shared" si="24"/>
        <v>2.3554249999999999</v>
      </c>
    </row>
    <row r="1540" spans="1:3" x14ac:dyDescent="0.3">
      <c r="A1540">
        <v>11.888999999999999</v>
      </c>
      <c r="B1540">
        <v>1.8187</v>
      </c>
      <c r="C1540">
        <f t="shared" si="24"/>
        <v>2.35488125</v>
      </c>
    </row>
    <row r="1541" spans="1:3" x14ac:dyDescent="0.3">
      <c r="A1541">
        <v>11.885999999999999</v>
      </c>
      <c r="B1541">
        <v>1.8187</v>
      </c>
      <c r="C1541">
        <f t="shared" si="24"/>
        <v>2.3543375000000002</v>
      </c>
    </row>
    <row r="1542" spans="1:3" x14ac:dyDescent="0.3">
      <c r="A1542">
        <v>11.882999999999999</v>
      </c>
      <c r="B1542">
        <v>1.8178999999999998</v>
      </c>
      <c r="C1542">
        <f t="shared" si="24"/>
        <v>2.3537937499999999</v>
      </c>
    </row>
    <row r="1543" spans="1:3" x14ac:dyDescent="0.3">
      <c r="A1543">
        <v>11.879</v>
      </c>
      <c r="B1543">
        <v>1.8178999999999998</v>
      </c>
      <c r="C1543">
        <f t="shared" si="24"/>
        <v>2.3530687499999998</v>
      </c>
    </row>
    <row r="1544" spans="1:3" x14ac:dyDescent="0.3">
      <c r="A1544">
        <v>11.877000000000001</v>
      </c>
      <c r="B1544">
        <v>1.8178999999999998</v>
      </c>
      <c r="C1544">
        <f t="shared" si="24"/>
        <v>2.3527062500000002</v>
      </c>
    </row>
    <row r="1545" spans="1:3" x14ac:dyDescent="0.3">
      <c r="A1545">
        <v>11.874000000000001</v>
      </c>
      <c r="B1545">
        <v>1.8178999999999998</v>
      </c>
      <c r="C1545">
        <f t="shared" si="24"/>
        <v>2.3521625000000004</v>
      </c>
    </row>
    <row r="1546" spans="1:3" x14ac:dyDescent="0.3">
      <c r="A1546">
        <v>11.871</v>
      </c>
      <c r="B1546">
        <v>1.8155999999999999</v>
      </c>
      <c r="C1546">
        <f t="shared" si="24"/>
        <v>2.3516187500000001</v>
      </c>
    </row>
    <row r="1547" spans="1:3" x14ac:dyDescent="0.3">
      <c r="A1547">
        <v>11.868</v>
      </c>
      <c r="B1547">
        <v>1.8155999999999999</v>
      </c>
      <c r="C1547">
        <f t="shared" si="24"/>
        <v>2.3510750000000002</v>
      </c>
    </row>
    <row r="1548" spans="1:3" x14ac:dyDescent="0.3">
      <c r="A1548">
        <v>11.865</v>
      </c>
      <c r="B1548">
        <v>1.8155999999999999</v>
      </c>
      <c r="C1548">
        <f t="shared" si="24"/>
        <v>2.35053125</v>
      </c>
    </row>
    <row r="1549" spans="1:3" x14ac:dyDescent="0.3">
      <c r="A1549">
        <v>11.862</v>
      </c>
      <c r="B1549">
        <v>1.8155999999999999</v>
      </c>
      <c r="C1549">
        <f t="shared" si="24"/>
        <v>2.3499875000000001</v>
      </c>
    </row>
    <row r="1550" spans="1:3" x14ac:dyDescent="0.3">
      <c r="A1550">
        <v>11.859</v>
      </c>
      <c r="B1550">
        <v>1.8142999999999998</v>
      </c>
      <c r="C1550">
        <f t="shared" si="24"/>
        <v>2.3494437500000003</v>
      </c>
    </row>
    <row r="1551" spans="1:3" x14ac:dyDescent="0.3">
      <c r="A1551">
        <v>11.856</v>
      </c>
      <c r="B1551">
        <v>1.8142999999999998</v>
      </c>
      <c r="C1551">
        <f t="shared" si="24"/>
        <v>2.3489</v>
      </c>
    </row>
    <row r="1552" spans="1:3" x14ac:dyDescent="0.3">
      <c r="A1552">
        <v>11.853999999999999</v>
      </c>
      <c r="B1552">
        <v>1.8142999999999998</v>
      </c>
      <c r="C1552">
        <f t="shared" si="24"/>
        <v>2.3485374999999999</v>
      </c>
    </row>
    <row r="1553" spans="1:3" x14ac:dyDescent="0.3">
      <c r="A1553">
        <v>11.851000000000001</v>
      </c>
      <c r="B1553">
        <v>1.8142999999999998</v>
      </c>
      <c r="C1553">
        <f t="shared" si="24"/>
        <v>2.3479937500000001</v>
      </c>
    </row>
    <row r="1554" spans="1:3" x14ac:dyDescent="0.3">
      <c r="A1554">
        <v>11.848000000000001</v>
      </c>
      <c r="B1554">
        <v>1.8127</v>
      </c>
      <c r="C1554">
        <f t="shared" si="24"/>
        <v>2.3474500000000003</v>
      </c>
    </row>
    <row r="1555" spans="1:3" x14ac:dyDescent="0.3">
      <c r="A1555">
        <v>11.843999999999999</v>
      </c>
      <c r="B1555">
        <v>1.8127</v>
      </c>
      <c r="C1555">
        <f t="shared" si="24"/>
        <v>2.3467250000000002</v>
      </c>
    </row>
    <row r="1556" spans="1:3" x14ac:dyDescent="0.3">
      <c r="A1556">
        <v>11.840999999999999</v>
      </c>
      <c r="B1556">
        <v>1.8127</v>
      </c>
      <c r="C1556">
        <f t="shared" si="24"/>
        <v>2.3461812499999999</v>
      </c>
    </row>
    <row r="1557" spans="1:3" x14ac:dyDescent="0.3">
      <c r="A1557">
        <v>11.837999999999999</v>
      </c>
      <c r="B1557">
        <v>1.8127</v>
      </c>
      <c r="C1557">
        <f t="shared" si="24"/>
        <v>2.3456375</v>
      </c>
    </row>
    <row r="1558" spans="1:3" x14ac:dyDescent="0.3">
      <c r="A1558">
        <v>11.836</v>
      </c>
      <c r="B1558">
        <v>1.8109999999999999</v>
      </c>
      <c r="C1558">
        <f t="shared" si="24"/>
        <v>2.345275</v>
      </c>
    </row>
    <row r="1559" spans="1:3" x14ac:dyDescent="0.3">
      <c r="A1559">
        <v>11.833</v>
      </c>
      <c r="B1559">
        <v>1.8109999999999999</v>
      </c>
      <c r="C1559">
        <f t="shared" si="24"/>
        <v>2.3447312500000002</v>
      </c>
    </row>
    <row r="1560" spans="1:3" x14ac:dyDescent="0.3">
      <c r="A1560">
        <v>11.83</v>
      </c>
      <c r="B1560">
        <v>1.8109999999999999</v>
      </c>
      <c r="C1560">
        <f t="shared" si="24"/>
        <v>2.3441875000000003</v>
      </c>
    </row>
    <row r="1561" spans="1:3" x14ac:dyDescent="0.3">
      <c r="A1561">
        <v>11.827</v>
      </c>
      <c r="B1561">
        <v>1.8109999999999999</v>
      </c>
      <c r="C1561">
        <f t="shared" si="24"/>
        <v>2.34364375</v>
      </c>
    </row>
    <row r="1562" spans="1:3" x14ac:dyDescent="0.3">
      <c r="A1562">
        <v>11.824</v>
      </c>
      <c r="B1562">
        <v>1.8089999999999999</v>
      </c>
      <c r="C1562">
        <f t="shared" si="24"/>
        <v>2.3431000000000002</v>
      </c>
    </row>
    <row r="1563" spans="1:3" x14ac:dyDescent="0.3">
      <c r="A1563">
        <v>11.82</v>
      </c>
      <c r="B1563">
        <v>1.8089999999999999</v>
      </c>
      <c r="C1563">
        <f t="shared" si="24"/>
        <v>2.3423750000000001</v>
      </c>
    </row>
    <row r="1564" spans="1:3" x14ac:dyDescent="0.3">
      <c r="A1564">
        <v>11.818</v>
      </c>
      <c r="B1564">
        <v>1.8089999999999999</v>
      </c>
      <c r="C1564">
        <f t="shared" si="24"/>
        <v>2.3420125000000001</v>
      </c>
    </row>
    <row r="1565" spans="1:3" x14ac:dyDescent="0.3">
      <c r="A1565">
        <v>11.816000000000001</v>
      </c>
      <c r="B1565">
        <v>1.8089999999999999</v>
      </c>
      <c r="C1565">
        <f t="shared" si="24"/>
        <v>2.3416500000000005</v>
      </c>
    </row>
    <row r="1566" spans="1:3" x14ac:dyDescent="0.3">
      <c r="A1566">
        <v>11.811999999999999</v>
      </c>
      <c r="B1566">
        <v>1.8076999999999999</v>
      </c>
      <c r="C1566">
        <f t="shared" si="24"/>
        <v>2.3409249999999999</v>
      </c>
    </row>
    <row r="1567" spans="1:3" x14ac:dyDescent="0.3">
      <c r="A1567">
        <v>11.808999999999999</v>
      </c>
      <c r="B1567">
        <v>1.8076999999999999</v>
      </c>
      <c r="C1567">
        <f t="shared" si="24"/>
        <v>2.3403812500000001</v>
      </c>
    </row>
    <row r="1568" spans="1:3" x14ac:dyDescent="0.3">
      <c r="A1568">
        <v>11.805999999999999</v>
      </c>
      <c r="B1568">
        <v>1.8076999999999999</v>
      </c>
      <c r="C1568">
        <f t="shared" si="24"/>
        <v>2.3398374999999998</v>
      </c>
    </row>
    <row r="1569" spans="1:3" x14ac:dyDescent="0.3">
      <c r="A1569">
        <v>11.803000000000001</v>
      </c>
      <c r="B1569">
        <v>1.8076999999999999</v>
      </c>
      <c r="C1569">
        <f t="shared" si="24"/>
        <v>2.3392937500000004</v>
      </c>
    </row>
    <row r="1570" spans="1:3" x14ac:dyDescent="0.3">
      <c r="A1570">
        <v>11.8</v>
      </c>
      <c r="B1570">
        <v>1.8057999999999998</v>
      </c>
      <c r="C1570">
        <f t="shared" si="24"/>
        <v>2.3387500000000001</v>
      </c>
    </row>
    <row r="1571" spans="1:3" x14ac:dyDescent="0.3">
      <c r="A1571">
        <v>11.797000000000001</v>
      </c>
      <c r="B1571">
        <v>1.8057999999999998</v>
      </c>
      <c r="C1571">
        <f t="shared" si="24"/>
        <v>2.3382062500000003</v>
      </c>
    </row>
    <row r="1572" spans="1:3" x14ac:dyDescent="0.3">
      <c r="A1572">
        <v>11.795</v>
      </c>
      <c r="B1572">
        <v>1.8057999999999998</v>
      </c>
      <c r="C1572">
        <f t="shared" si="24"/>
        <v>2.3378437500000002</v>
      </c>
    </row>
    <row r="1573" spans="1:3" x14ac:dyDescent="0.3">
      <c r="A1573">
        <v>11.791</v>
      </c>
      <c r="B1573">
        <v>1.8057999999999998</v>
      </c>
      <c r="C1573">
        <f t="shared" si="24"/>
        <v>2.3371187500000001</v>
      </c>
    </row>
    <row r="1574" spans="1:3" x14ac:dyDescent="0.3">
      <c r="A1574">
        <v>11.788</v>
      </c>
      <c r="B1574">
        <v>1.8045</v>
      </c>
      <c r="C1574">
        <f t="shared" si="24"/>
        <v>2.3365750000000003</v>
      </c>
    </row>
    <row r="1575" spans="1:3" x14ac:dyDescent="0.3">
      <c r="A1575">
        <v>11.785</v>
      </c>
      <c r="B1575">
        <v>1.8045</v>
      </c>
      <c r="C1575">
        <f t="shared" ref="C1575:C1638" si="25">A1575*0.18125+0.2</f>
        <v>2.33603125</v>
      </c>
    </row>
    <row r="1576" spans="1:3" x14ac:dyDescent="0.3">
      <c r="A1576">
        <v>11.782</v>
      </c>
      <c r="B1576">
        <v>1.8045</v>
      </c>
      <c r="C1576">
        <f t="shared" si="25"/>
        <v>2.3354875000000002</v>
      </c>
    </row>
    <row r="1577" spans="1:3" x14ac:dyDescent="0.3">
      <c r="A1577">
        <v>11.779</v>
      </c>
      <c r="B1577">
        <v>1.8045</v>
      </c>
      <c r="C1577">
        <f t="shared" si="25"/>
        <v>2.3349437500000003</v>
      </c>
    </row>
    <row r="1578" spans="1:3" x14ac:dyDescent="0.3">
      <c r="A1578">
        <v>11.776999999999999</v>
      </c>
      <c r="B1578">
        <v>1.8025</v>
      </c>
      <c r="C1578">
        <f t="shared" si="25"/>
        <v>2.3345812499999998</v>
      </c>
    </row>
    <row r="1579" spans="1:3" x14ac:dyDescent="0.3">
      <c r="A1579">
        <v>11.773999999999999</v>
      </c>
      <c r="B1579">
        <v>1.8025</v>
      </c>
      <c r="C1579">
        <f t="shared" si="25"/>
        <v>2.3340375</v>
      </c>
    </row>
    <row r="1580" spans="1:3" x14ac:dyDescent="0.3">
      <c r="A1580">
        <v>11.77</v>
      </c>
      <c r="B1580">
        <v>1.8025</v>
      </c>
      <c r="C1580">
        <f t="shared" si="25"/>
        <v>2.3333124999999999</v>
      </c>
    </row>
    <row r="1581" spans="1:3" x14ac:dyDescent="0.3">
      <c r="A1581">
        <v>11.766999999999999</v>
      </c>
      <c r="B1581">
        <v>1.8025</v>
      </c>
      <c r="C1581">
        <f t="shared" si="25"/>
        <v>2.3327687500000001</v>
      </c>
    </row>
    <row r="1582" spans="1:3" x14ac:dyDescent="0.3">
      <c r="A1582">
        <v>11.763999999999999</v>
      </c>
      <c r="B1582">
        <v>1.8013999999999999</v>
      </c>
      <c r="C1582">
        <f t="shared" si="25"/>
        <v>2.3322250000000002</v>
      </c>
    </row>
    <row r="1583" spans="1:3" x14ac:dyDescent="0.3">
      <c r="A1583">
        <v>11.760999999999999</v>
      </c>
      <c r="B1583">
        <v>1.8013999999999999</v>
      </c>
      <c r="C1583">
        <f t="shared" si="25"/>
        <v>2.3316812499999999</v>
      </c>
    </row>
    <row r="1584" spans="1:3" x14ac:dyDescent="0.3">
      <c r="A1584">
        <v>11.757999999999999</v>
      </c>
      <c r="B1584">
        <v>1.8013999999999999</v>
      </c>
      <c r="C1584">
        <f t="shared" si="25"/>
        <v>2.3311375000000001</v>
      </c>
    </row>
    <row r="1585" spans="1:3" x14ac:dyDescent="0.3">
      <c r="A1585">
        <v>11.756</v>
      </c>
      <c r="B1585">
        <v>1.8013999999999999</v>
      </c>
      <c r="C1585">
        <f t="shared" si="25"/>
        <v>2.330775</v>
      </c>
    </row>
    <row r="1586" spans="1:3" x14ac:dyDescent="0.3">
      <c r="A1586">
        <v>11.753</v>
      </c>
      <c r="B1586">
        <v>1.7993999999999999</v>
      </c>
      <c r="C1586">
        <f t="shared" si="25"/>
        <v>2.3302312500000002</v>
      </c>
    </row>
    <row r="1587" spans="1:3" x14ac:dyDescent="0.3">
      <c r="A1587">
        <v>11.749000000000001</v>
      </c>
      <c r="B1587">
        <v>1.7993999999999999</v>
      </c>
      <c r="C1587">
        <f t="shared" si="25"/>
        <v>2.3295062500000001</v>
      </c>
    </row>
    <row r="1588" spans="1:3" x14ac:dyDescent="0.3">
      <c r="A1588">
        <v>11.746</v>
      </c>
      <c r="B1588">
        <v>1.7993999999999999</v>
      </c>
      <c r="C1588">
        <f t="shared" si="25"/>
        <v>2.3289625000000003</v>
      </c>
    </row>
    <row r="1589" spans="1:3" x14ac:dyDescent="0.3">
      <c r="A1589">
        <v>11.743</v>
      </c>
      <c r="B1589">
        <v>1.7993999999999999</v>
      </c>
      <c r="C1589">
        <f t="shared" si="25"/>
        <v>2.32841875</v>
      </c>
    </row>
    <row r="1590" spans="1:3" x14ac:dyDescent="0.3">
      <c r="A1590">
        <v>11.74</v>
      </c>
      <c r="B1590">
        <v>1.7977999999999998</v>
      </c>
      <c r="C1590">
        <f t="shared" si="25"/>
        <v>2.3278750000000001</v>
      </c>
    </row>
    <row r="1591" spans="1:3" x14ac:dyDescent="0.3">
      <c r="A1591">
        <v>11.737</v>
      </c>
      <c r="B1591">
        <v>1.7977999999999998</v>
      </c>
      <c r="C1591">
        <f t="shared" si="25"/>
        <v>2.3273312500000003</v>
      </c>
    </row>
    <row r="1592" spans="1:3" x14ac:dyDescent="0.3">
      <c r="A1592">
        <v>11.734999999999999</v>
      </c>
      <c r="B1592">
        <v>1.7977999999999998</v>
      </c>
      <c r="C1592">
        <f t="shared" si="25"/>
        <v>2.3269687499999998</v>
      </c>
    </row>
    <row r="1593" spans="1:3" x14ac:dyDescent="0.3">
      <c r="A1593">
        <v>11.731999999999999</v>
      </c>
      <c r="B1593">
        <v>1.7977999999999998</v>
      </c>
      <c r="C1593">
        <f t="shared" si="25"/>
        <v>2.326425</v>
      </c>
    </row>
    <row r="1594" spans="1:3" x14ac:dyDescent="0.3">
      <c r="A1594">
        <v>11.728</v>
      </c>
      <c r="B1594">
        <v>1.7962</v>
      </c>
      <c r="C1594">
        <f t="shared" si="25"/>
        <v>2.3256999999999999</v>
      </c>
    </row>
    <row r="1595" spans="1:3" x14ac:dyDescent="0.3">
      <c r="A1595">
        <v>11.725</v>
      </c>
      <c r="B1595">
        <v>1.7962</v>
      </c>
      <c r="C1595">
        <f t="shared" si="25"/>
        <v>2.32515625</v>
      </c>
    </row>
    <row r="1596" spans="1:3" x14ac:dyDescent="0.3">
      <c r="A1596">
        <v>11.722</v>
      </c>
      <c r="B1596">
        <v>1.7962</v>
      </c>
      <c r="C1596">
        <f t="shared" si="25"/>
        <v>2.3246125000000002</v>
      </c>
    </row>
    <row r="1597" spans="1:3" x14ac:dyDescent="0.3">
      <c r="A1597">
        <v>11.718999999999999</v>
      </c>
      <c r="B1597">
        <v>1.7962</v>
      </c>
      <c r="C1597">
        <f t="shared" si="25"/>
        <v>2.3240687499999999</v>
      </c>
    </row>
    <row r="1598" spans="1:3" x14ac:dyDescent="0.3">
      <c r="A1598">
        <v>11.715999999999999</v>
      </c>
      <c r="B1598">
        <v>1.7948999999999999</v>
      </c>
      <c r="C1598">
        <f t="shared" si="25"/>
        <v>2.3235250000000001</v>
      </c>
    </row>
    <row r="1599" spans="1:3" x14ac:dyDescent="0.3">
      <c r="A1599">
        <v>11.714</v>
      </c>
      <c r="B1599">
        <v>1.7948999999999999</v>
      </c>
      <c r="C1599">
        <f t="shared" si="25"/>
        <v>2.3231625</v>
      </c>
    </row>
    <row r="1600" spans="1:3" x14ac:dyDescent="0.3">
      <c r="A1600">
        <v>11.71</v>
      </c>
      <c r="B1600">
        <v>1.7948999999999999</v>
      </c>
      <c r="C1600">
        <f t="shared" si="25"/>
        <v>2.3224375000000004</v>
      </c>
    </row>
    <row r="1601" spans="1:3" x14ac:dyDescent="0.3">
      <c r="A1601">
        <v>11.707000000000001</v>
      </c>
      <c r="B1601">
        <v>1.7948999999999999</v>
      </c>
      <c r="C1601">
        <f t="shared" si="25"/>
        <v>2.3218937500000001</v>
      </c>
    </row>
    <row r="1602" spans="1:3" x14ac:dyDescent="0.3">
      <c r="A1602">
        <v>11.704000000000001</v>
      </c>
      <c r="B1602">
        <v>1.7934999999999999</v>
      </c>
      <c r="C1602">
        <f t="shared" si="25"/>
        <v>2.3213500000000002</v>
      </c>
    </row>
    <row r="1603" spans="1:3" x14ac:dyDescent="0.3">
      <c r="A1603">
        <v>11.7</v>
      </c>
      <c r="B1603">
        <v>1.7934999999999999</v>
      </c>
      <c r="C1603">
        <f t="shared" si="25"/>
        <v>2.3206250000000002</v>
      </c>
    </row>
    <row r="1604" spans="1:3" x14ac:dyDescent="0.3">
      <c r="A1604">
        <v>11.698</v>
      </c>
      <c r="B1604">
        <v>1.7934999999999999</v>
      </c>
      <c r="C1604">
        <f t="shared" si="25"/>
        <v>2.3202625000000001</v>
      </c>
    </row>
    <row r="1605" spans="1:3" x14ac:dyDescent="0.3">
      <c r="A1605">
        <v>11.696</v>
      </c>
      <c r="B1605">
        <v>1.7934999999999999</v>
      </c>
      <c r="C1605">
        <f t="shared" si="25"/>
        <v>2.3199000000000001</v>
      </c>
    </row>
    <row r="1606" spans="1:3" x14ac:dyDescent="0.3">
      <c r="A1606">
        <v>11.693</v>
      </c>
      <c r="B1606">
        <v>1.7914999999999999</v>
      </c>
      <c r="C1606">
        <f t="shared" si="25"/>
        <v>2.3193562500000002</v>
      </c>
    </row>
    <row r="1607" spans="1:3" x14ac:dyDescent="0.3">
      <c r="A1607">
        <v>11.689</v>
      </c>
      <c r="B1607">
        <v>1.7914999999999999</v>
      </c>
      <c r="C1607">
        <f t="shared" si="25"/>
        <v>2.3186312500000001</v>
      </c>
    </row>
    <row r="1608" spans="1:3" x14ac:dyDescent="0.3">
      <c r="A1608">
        <v>11.686</v>
      </c>
      <c r="B1608">
        <v>1.7914999999999999</v>
      </c>
      <c r="C1608">
        <f t="shared" si="25"/>
        <v>2.3180875000000003</v>
      </c>
    </row>
    <row r="1609" spans="1:3" x14ac:dyDescent="0.3">
      <c r="A1609">
        <v>11.683</v>
      </c>
      <c r="B1609">
        <v>1.7914999999999999</v>
      </c>
      <c r="C1609">
        <f t="shared" si="25"/>
        <v>2.31754375</v>
      </c>
    </row>
    <row r="1610" spans="1:3" x14ac:dyDescent="0.3">
      <c r="A1610">
        <v>11.679</v>
      </c>
      <c r="B1610">
        <v>1.7896999999999998</v>
      </c>
      <c r="C1610">
        <f t="shared" si="25"/>
        <v>2.3168187500000004</v>
      </c>
    </row>
    <row r="1611" spans="1:3" x14ac:dyDescent="0.3">
      <c r="A1611">
        <v>11.677</v>
      </c>
      <c r="B1611">
        <v>1.7896999999999998</v>
      </c>
      <c r="C1611">
        <f t="shared" si="25"/>
        <v>2.3164562499999999</v>
      </c>
    </row>
    <row r="1612" spans="1:3" x14ac:dyDescent="0.3">
      <c r="A1612">
        <v>11.675000000000001</v>
      </c>
      <c r="B1612">
        <v>1.7896999999999998</v>
      </c>
      <c r="C1612">
        <f t="shared" si="25"/>
        <v>2.3160937500000003</v>
      </c>
    </row>
    <row r="1613" spans="1:3" x14ac:dyDescent="0.3">
      <c r="A1613">
        <v>11.672000000000001</v>
      </c>
      <c r="B1613">
        <v>1.7896999999999998</v>
      </c>
      <c r="C1613">
        <f t="shared" si="25"/>
        <v>2.3155500000000004</v>
      </c>
    </row>
    <row r="1614" spans="1:3" x14ac:dyDescent="0.3">
      <c r="A1614">
        <v>11.667999999999999</v>
      </c>
      <c r="B1614">
        <v>1.7887</v>
      </c>
      <c r="C1614">
        <f t="shared" si="25"/>
        <v>2.3148249999999999</v>
      </c>
    </row>
    <row r="1615" spans="1:3" x14ac:dyDescent="0.3">
      <c r="A1615">
        <v>11.664999999999999</v>
      </c>
      <c r="B1615">
        <v>1.7887</v>
      </c>
      <c r="C1615">
        <f t="shared" si="25"/>
        <v>2.3142812500000001</v>
      </c>
    </row>
    <row r="1616" spans="1:3" x14ac:dyDescent="0.3">
      <c r="A1616">
        <v>11.662000000000001</v>
      </c>
      <c r="B1616">
        <v>1.7887</v>
      </c>
      <c r="C1616">
        <f t="shared" si="25"/>
        <v>2.3137375000000002</v>
      </c>
    </row>
    <row r="1617" spans="1:3" x14ac:dyDescent="0.3">
      <c r="A1617">
        <v>11.659000000000001</v>
      </c>
      <c r="B1617">
        <v>1.7887</v>
      </c>
      <c r="C1617">
        <f t="shared" si="25"/>
        <v>2.3131937500000004</v>
      </c>
    </row>
    <row r="1618" spans="1:3" x14ac:dyDescent="0.3">
      <c r="A1618">
        <v>11.656000000000001</v>
      </c>
      <c r="B1618">
        <v>1.7868999999999999</v>
      </c>
      <c r="C1618">
        <f t="shared" si="25"/>
        <v>2.3126500000000001</v>
      </c>
    </row>
    <row r="1619" spans="1:3" x14ac:dyDescent="0.3">
      <c r="A1619">
        <v>11.654</v>
      </c>
      <c r="B1619">
        <v>1.7868999999999999</v>
      </c>
      <c r="C1619">
        <f t="shared" si="25"/>
        <v>2.3122875000000001</v>
      </c>
    </row>
    <row r="1620" spans="1:3" x14ac:dyDescent="0.3">
      <c r="A1620">
        <v>11.65</v>
      </c>
      <c r="B1620">
        <v>1.7868999999999999</v>
      </c>
      <c r="C1620">
        <f t="shared" si="25"/>
        <v>2.3115625</v>
      </c>
    </row>
    <row r="1621" spans="1:3" x14ac:dyDescent="0.3">
      <c r="A1621">
        <v>11.647</v>
      </c>
      <c r="B1621">
        <v>1.7868999999999999</v>
      </c>
      <c r="C1621">
        <f t="shared" si="25"/>
        <v>2.3110187500000001</v>
      </c>
    </row>
    <row r="1622" spans="1:3" x14ac:dyDescent="0.3">
      <c r="A1622">
        <v>11.644</v>
      </c>
      <c r="B1622">
        <v>1.7852999999999999</v>
      </c>
      <c r="C1622">
        <f t="shared" si="25"/>
        <v>2.3104750000000003</v>
      </c>
    </row>
    <row r="1623" spans="1:3" x14ac:dyDescent="0.3">
      <c r="A1623">
        <v>11.641</v>
      </c>
      <c r="B1623">
        <v>1.7852999999999999</v>
      </c>
      <c r="C1623">
        <f t="shared" si="25"/>
        <v>2.30993125</v>
      </c>
    </row>
    <row r="1624" spans="1:3" x14ac:dyDescent="0.3">
      <c r="A1624">
        <v>11.638</v>
      </c>
      <c r="B1624">
        <v>1.7852999999999999</v>
      </c>
      <c r="C1624">
        <f t="shared" si="25"/>
        <v>2.3093875000000001</v>
      </c>
    </row>
    <row r="1625" spans="1:3" x14ac:dyDescent="0.3">
      <c r="A1625">
        <v>11.635999999999999</v>
      </c>
      <c r="B1625">
        <v>1.7852999999999999</v>
      </c>
      <c r="C1625">
        <f t="shared" si="25"/>
        <v>2.3090250000000001</v>
      </c>
    </row>
    <row r="1626" spans="1:3" x14ac:dyDescent="0.3">
      <c r="A1626">
        <v>11.632999999999999</v>
      </c>
      <c r="B1626">
        <v>1.7834999999999999</v>
      </c>
      <c r="C1626">
        <f t="shared" si="25"/>
        <v>2.3084812499999998</v>
      </c>
    </row>
    <row r="1627" spans="1:3" x14ac:dyDescent="0.3">
      <c r="A1627">
        <v>11.629</v>
      </c>
      <c r="B1627">
        <v>1.7834999999999999</v>
      </c>
      <c r="C1627">
        <f t="shared" si="25"/>
        <v>2.3077562500000002</v>
      </c>
    </row>
    <row r="1628" spans="1:3" x14ac:dyDescent="0.3">
      <c r="A1628">
        <v>11.625999999999999</v>
      </c>
      <c r="B1628">
        <v>1.7834999999999999</v>
      </c>
      <c r="C1628">
        <f t="shared" si="25"/>
        <v>2.3072124999999999</v>
      </c>
    </row>
    <row r="1629" spans="1:3" x14ac:dyDescent="0.3">
      <c r="A1629">
        <v>11.622999999999999</v>
      </c>
      <c r="B1629">
        <v>1.7834999999999999</v>
      </c>
      <c r="C1629">
        <f t="shared" si="25"/>
        <v>2.30666875</v>
      </c>
    </row>
    <row r="1630" spans="1:3" x14ac:dyDescent="0.3">
      <c r="A1630">
        <v>11.62</v>
      </c>
      <c r="B1630">
        <v>1.7821</v>
      </c>
      <c r="C1630">
        <f t="shared" si="25"/>
        <v>2.3061249999999998</v>
      </c>
    </row>
    <row r="1631" spans="1:3" x14ac:dyDescent="0.3">
      <c r="A1631">
        <v>11.617000000000001</v>
      </c>
      <c r="B1631">
        <v>1.7821</v>
      </c>
      <c r="C1631">
        <f t="shared" si="25"/>
        <v>2.3055812500000004</v>
      </c>
    </row>
    <row r="1632" spans="1:3" x14ac:dyDescent="0.3">
      <c r="A1632">
        <v>11.615</v>
      </c>
      <c r="B1632">
        <v>1.7821</v>
      </c>
      <c r="C1632">
        <f t="shared" si="25"/>
        <v>2.3052187500000003</v>
      </c>
    </row>
    <row r="1633" spans="1:3" x14ac:dyDescent="0.3">
      <c r="A1633">
        <v>11.611000000000001</v>
      </c>
      <c r="B1633">
        <v>1.7821</v>
      </c>
      <c r="C1633">
        <f t="shared" si="25"/>
        <v>2.3044937500000002</v>
      </c>
    </row>
    <row r="1634" spans="1:3" x14ac:dyDescent="0.3">
      <c r="A1634">
        <v>11.608000000000001</v>
      </c>
      <c r="B1634">
        <v>1.7806999999999999</v>
      </c>
      <c r="C1634">
        <f t="shared" si="25"/>
        <v>2.3039500000000004</v>
      </c>
    </row>
    <row r="1635" spans="1:3" x14ac:dyDescent="0.3">
      <c r="A1635">
        <v>11.605</v>
      </c>
      <c r="B1635">
        <v>1.7806999999999999</v>
      </c>
      <c r="C1635">
        <f t="shared" si="25"/>
        <v>2.3034062500000001</v>
      </c>
    </row>
    <row r="1636" spans="1:3" x14ac:dyDescent="0.3">
      <c r="A1636">
        <v>11.601000000000001</v>
      </c>
      <c r="B1636">
        <v>1.7806999999999999</v>
      </c>
      <c r="C1636">
        <f t="shared" si="25"/>
        <v>2.3026812500000005</v>
      </c>
    </row>
    <row r="1637" spans="1:3" x14ac:dyDescent="0.3">
      <c r="A1637">
        <v>11.599</v>
      </c>
      <c r="B1637">
        <v>1.7806999999999999</v>
      </c>
      <c r="C1637">
        <f t="shared" si="25"/>
        <v>2.30231875</v>
      </c>
    </row>
    <row r="1638" spans="1:3" x14ac:dyDescent="0.3">
      <c r="A1638">
        <v>11.596</v>
      </c>
      <c r="B1638">
        <v>1.7786999999999999</v>
      </c>
      <c r="C1638">
        <f t="shared" si="25"/>
        <v>2.3017750000000001</v>
      </c>
    </row>
    <row r="1639" spans="1:3" x14ac:dyDescent="0.3">
      <c r="A1639">
        <v>11.593</v>
      </c>
      <c r="B1639">
        <v>1.7786999999999999</v>
      </c>
      <c r="C1639">
        <f t="shared" ref="C1639:C1702" si="26">A1639*0.18125+0.2</f>
        <v>2.3012312500000003</v>
      </c>
    </row>
    <row r="1640" spans="1:3" x14ac:dyDescent="0.3">
      <c r="A1640">
        <v>11.59</v>
      </c>
      <c r="B1640">
        <v>1.7786999999999999</v>
      </c>
      <c r="C1640">
        <f t="shared" si="26"/>
        <v>2.3006875</v>
      </c>
    </row>
    <row r="1641" spans="1:3" x14ac:dyDescent="0.3">
      <c r="A1641">
        <v>11.587</v>
      </c>
      <c r="B1641">
        <v>1.7786999999999999</v>
      </c>
      <c r="C1641">
        <f t="shared" si="26"/>
        <v>2.3001437500000002</v>
      </c>
    </row>
    <row r="1642" spans="1:3" x14ac:dyDescent="0.3">
      <c r="A1642">
        <v>11.584</v>
      </c>
      <c r="B1642">
        <v>1.7774999999999999</v>
      </c>
      <c r="C1642">
        <f t="shared" si="26"/>
        <v>2.2995999999999999</v>
      </c>
    </row>
    <row r="1643" spans="1:3" x14ac:dyDescent="0.3">
      <c r="A1643">
        <v>11.58</v>
      </c>
      <c r="B1643">
        <v>1.7774999999999999</v>
      </c>
      <c r="C1643">
        <f t="shared" si="26"/>
        <v>2.2988750000000002</v>
      </c>
    </row>
    <row r="1644" spans="1:3" x14ac:dyDescent="0.3">
      <c r="A1644">
        <v>11.577</v>
      </c>
      <c r="B1644">
        <v>1.7774999999999999</v>
      </c>
      <c r="C1644">
        <f t="shared" si="26"/>
        <v>2.2983312499999999</v>
      </c>
    </row>
    <row r="1645" spans="1:3" x14ac:dyDescent="0.3">
      <c r="A1645">
        <v>11.574999999999999</v>
      </c>
      <c r="B1645">
        <v>1.7774999999999999</v>
      </c>
      <c r="C1645">
        <f t="shared" si="26"/>
        <v>2.2979687499999999</v>
      </c>
    </row>
    <row r="1646" spans="1:3" x14ac:dyDescent="0.3">
      <c r="A1646">
        <v>11.571999999999999</v>
      </c>
      <c r="B1646">
        <v>1.7756999999999998</v>
      </c>
      <c r="C1646">
        <f t="shared" si="26"/>
        <v>2.2974250000000001</v>
      </c>
    </row>
    <row r="1647" spans="1:3" x14ac:dyDescent="0.3">
      <c r="A1647">
        <v>11.569000000000001</v>
      </c>
      <c r="B1647">
        <v>1.7756999999999998</v>
      </c>
      <c r="C1647">
        <f t="shared" si="26"/>
        <v>2.2968812500000002</v>
      </c>
    </row>
    <row r="1648" spans="1:3" x14ac:dyDescent="0.3">
      <c r="A1648">
        <v>11.566000000000001</v>
      </c>
      <c r="B1648">
        <v>1.7756999999999998</v>
      </c>
      <c r="C1648">
        <f t="shared" si="26"/>
        <v>2.2963375000000004</v>
      </c>
    </row>
    <row r="1649" spans="1:3" x14ac:dyDescent="0.3">
      <c r="A1649">
        <v>11.561999999999999</v>
      </c>
      <c r="B1649">
        <v>1.7756999999999998</v>
      </c>
      <c r="C1649">
        <f t="shared" si="26"/>
        <v>2.2956124999999998</v>
      </c>
    </row>
    <row r="1650" spans="1:3" x14ac:dyDescent="0.3">
      <c r="A1650">
        <v>11.558999999999999</v>
      </c>
      <c r="B1650">
        <v>1.7743</v>
      </c>
      <c r="C1650">
        <f t="shared" si="26"/>
        <v>2.29506875</v>
      </c>
    </row>
    <row r="1651" spans="1:3" x14ac:dyDescent="0.3">
      <c r="A1651">
        <v>11.555999999999999</v>
      </c>
      <c r="B1651">
        <v>1.7743</v>
      </c>
      <c r="C1651">
        <f t="shared" si="26"/>
        <v>2.2945250000000001</v>
      </c>
    </row>
    <row r="1652" spans="1:3" x14ac:dyDescent="0.3">
      <c r="A1652">
        <v>11.554</v>
      </c>
      <c r="B1652">
        <v>1.7743</v>
      </c>
      <c r="C1652">
        <f t="shared" si="26"/>
        <v>2.2941625000000001</v>
      </c>
    </row>
    <row r="1653" spans="1:3" x14ac:dyDescent="0.3">
      <c r="A1653">
        <v>11.551</v>
      </c>
      <c r="B1653">
        <v>1.7743</v>
      </c>
      <c r="C1653">
        <f t="shared" si="26"/>
        <v>2.2936187500000003</v>
      </c>
    </row>
    <row r="1654" spans="1:3" x14ac:dyDescent="0.3">
      <c r="A1654">
        <v>11.548</v>
      </c>
      <c r="B1654">
        <v>1.7728999999999999</v>
      </c>
      <c r="C1654">
        <f t="shared" si="26"/>
        <v>2.293075</v>
      </c>
    </row>
    <row r="1655" spans="1:3" x14ac:dyDescent="0.3">
      <c r="A1655">
        <v>11.544</v>
      </c>
      <c r="B1655">
        <v>1.7728999999999999</v>
      </c>
      <c r="C1655">
        <f t="shared" si="26"/>
        <v>2.2923500000000003</v>
      </c>
    </row>
    <row r="1656" spans="1:3" x14ac:dyDescent="0.3">
      <c r="A1656">
        <v>11.541</v>
      </c>
      <c r="B1656">
        <v>1.7728999999999999</v>
      </c>
      <c r="C1656">
        <f t="shared" si="26"/>
        <v>2.29180625</v>
      </c>
    </row>
    <row r="1657" spans="1:3" x14ac:dyDescent="0.3">
      <c r="A1657">
        <v>11.538</v>
      </c>
      <c r="B1657">
        <v>1.7728999999999999</v>
      </c>
      <c r="C1657">
        <f t="shared" si="26"/>
        <v>2.2912625000000002</v>
      </c>
    </row>
    <row r="1658" spans="1:3" x14ac:dyDescent="0.3">
      <c r="A1658">
        <v>11.535</v>
      </c>
      <c r="B1658">
        <v>1.7710999999999999</v>
      </c>
      <c r="C1658">
        <f t="shared" si="26"/>
        <v>2.2907187500000004</v>
      </c>
    </row>
    <row r="1659" spans="1:3" x14ac:dyDescent="0.3">
      <c r="A1659">
        <v>11.532999999999999</v>
      </c>
      <c r="B1659">
        <v>1.7710999999999999</v>
      </c>
      <c r="C1659">
        <f t="shared" si="26"/>
        <v>2.2903562499999999</v>
      </c>
    </row>
    <row r="1660" spans="1:3" x14ac:dyDescent="0.3">
      <c r="A1660">
        <v>11.53</v>
      </c>
      <c r="B1660">
        <v>1.7710999999999999</v>
      </c>
      <c r="C1660">
        <f t="shared" si="26"/>
        <v>2.2898125</v>
      </c>
    </row>
    <row r="1661" spans="1:3" x14ac:dyDescent="0.3">
      <c r="A1661">
        <v>11.526</v>
      </c>
      <c r="B1661">
        <v>1.7710999999999999</v>
      </c>
      <c r="C1661">
        <f t="shared" si="26"/>
        <v>2.2890874999999999</v>
      </c>
    </row>
    <row r="1662" spans="1:3" x14ac:dyDescent="0.3">
      <c r="A1662">
        <v>11.523</v>
      </c>
      <c r="B1662">
        <v>1.7698999999999998</v>
      </c>
      <c r="C1662">
        <f t="shared" si="26"/>
        <v>2.2885437500000001</v>
      </c>
    </row>
    <row r="1663" spans="1:3" x14ac:dyDescent="0.3">
      <c r="A1663">
        <v>11.52</v>
      </c>
      <c r="B1663">
        <v>1.7698999999999998</v>
      </c>
      <c r="C1663">
        <f t="shared" si="26"/>
        <v>2.2880000000000003</v>
      </c>
    </row>
    <row r="1664" spans="1:3" x14ac:dyDescent="0.3">
      <c r="A1664">
        <v>11.516999999999999</v>
      </c>
      <c r="B1664">
        <v>1.7698999999999998</v>
      </c>
      <c r="C1664">
        <f t="shared" si="26"/>
        <v>2.28745625</v>
      </c>
    </row>
    <row r="1665" spans="1:3" x14ac:dyDescent="0.3">
      <c r="A1665">
        <v>11.515000000000001</v>
      </c>
      <c r="B1665">
        <v>1.7698999999999998</v>
      </c>
      <c r="C1665">
        <f t="shared" si="26"/>
        <v>2.2870937500000004</v>
      </c>
    </row>
    <row r="1666" spans="1:3" x14ac:dyDescent="0.3">
      <c r="A1666">
        <v>11.512</v>
      </c>
      <c r="B1666">
        <v>1.7681</v>
      </c>
      <c r="C1666">
        <f t="shared" si="26"/>
        <v>2.2865500000000001</v>
      </c>
    </row>
    <row r="1667" spans="1:3" x14ac:dyDescent="0.3">
      <c r="A1667">
        <v>11.509</v>
      </c>
      <c r="B1667">
        <v>1.7681</v>
      </c>
      <c r="C1667">
        <f t="shared" si="26"/>
        <v>2.2860062500000002</v>
      </c>
    </row>
    <row r="1668" spans="1:3" x14ac:dyDescent="0.3">
      <c r="A1668">
        <v>11.505000000000001</v>
      </c>
      <c r="B1668">
        <v>1.7681</v>
      </c>
      <c r="C1668">
        <f t="shared" si="26"/>
        <v>2.2852812500000002</v>
      </c>
    </row>
    <row r="1669" spans="1:3" x14ac:dyDescent="0.3">
      <c r="A1669">
        <v>11.502000000000001</v>
      </c>
      <c r="B1669">
        <v>1.7681</v>
      </c>
      <c r="C1669">
        <f t="shared" si="26"/>
        <v>2.2847375000000003</v>
      </c>
    </row>
    <row r="1670" spans="1:3" x14ac:dyDescent="0.3">
      <c r="A1670">
        <v>11.499000000000001</v>
      </c>
      <c r="B1670">
        <v>1.7668999999999999</v>
      </c>
      <c r="C1670">
        <f t="shared" si="26"/>
        <v>2.28419375</v>
      </c>
    </row>
    <row r="1671" spans="1:3" x14ac:dyDescent="0.3">
      <c r="A1671">
        <v>11.496</v>
      </c>
      <c r="B1671">
        <v>1.7668999999999999</v>
      </c>
      <c r="C1671">
        <f t="shared" si="26"/>
        <v>2.2836500000000002</v>
      </c>
    </row>
    <row r="1672" spans="1:3" x14ac:dyDescent="0.3">
      <c r="A1672">
        <v>11.494</v>
      </c>
      <c r="B1672">
        <v>1.7668999999999999</v>
      </c>
      <c r="C1672">
        <f t="shared" si="26"/>
        <v>2.2832875000000001</v>
      </c>
    </row>
    <row r="1673" spans="1:3" x14ac:dyDescent="0.3">
      <c r="A1673">
        <v>11.491</v>
      </c>
      <c r="B1673">
        <v>1.7668999999999999</v>
      </c>
      <c r="C1673">
        <f t="shared" si="26"/>
        <v>2.2827437499999998</v>
      </c>
    </row>
    <row r="1674" spans="1:3" x14ac:dyDescent="0.3">
      <c r="A1674">
        <v>11.487</v>
      </c>
      <c r="B1674">
        <v>1.7652999999999999</v>
      </c>
      <c r="C1674">
        <f t="shared" si="26"/>
        <v>2.2820187500000002</v>
      </c>
    </row>
    <row r="1675" spans="1:3" x14ac:dyDescent="0.3">
      <c r="A1675">
        <v>11.484</v>
      </c>
      <c r="B1675">
        <v>1.7652999999999999</v>
      </c>
      <c r="C1675">
        <f t="shared" si="26"/>
        <v>2.2814749999999999</v>
      </c>
    </row>
    <row r="1676" spans="1:3" x14ac:dyDescent="0.3">
      <c r="A1676">
        <v>11.48</v>
      </c>
      <c r="B1676">
        <v>1.7652999999999999</v>
      </c>
      <c r="C1676">
        <f t="shared" si="26"/>
        <v>2.2807500000000003</v>
      </c>
    </row>
    <row r="1677" spans="1:3" x14ac:dyDescent="0.3">
      <c r="A1677">
        <v>11.478</v>
      </c>
      <c r="B1677">
        <v>1.7652999999999999</v>
      </c>
      <c r="C1677">
        <f t="shared" si="26"/>
        <v>2.2803875000000002</v>
      </c>
    </row>
    <row r="1678" spans="1:3" x14ac:dyDescent="0.3">
      <c r="A1678">
        <v>11.475</v>
      </c>
      <c r="B1678">
        <v>1.7633999999999999</v>
      </c>
      <c r="C1678">
        <f t="shared" si="26"/>
        <v>2.2798437499999999</v>
      </c>
    </row>
    <row r="1679" spans="1:3" x14ac:dyDescent="0.3">
      <c r="A1679">
        <v>11.472</v>
      </c>
      <c r="B1679">
        <v>1.7633999999999999</v>
      </c>
      <c r="C1679">
        <f t="shared" si="26"/>
        <v>2.2793000000000001</v>
      </c>
    </row>
    <row r="1680" spans="1:3" x14ac:dyDescent="0.3">
      <c r="A1680">
        <v>11.468999999999999</v>
      </c>
      <c r="B1680">
        <v>1.7633999999999999</v>
      </c>
      <c r="C1680">
        <f t="shared" si="26"/>
        <v>2.2787562499999998</v>
      </c>
    </row>
    <row r="1681" spans="1:3" x14ac:dyDescent="0.3">
      <c r="A1681">
        <v>11.465999999999999</v>
      </c>
      <c r="B1681">
        <v>1.7633999999999999</v>
      </c>
      <c r="C1681">
        <f t="shared" si="26"/>
        <v>2.2782125</v>
      </c>
    </row>
    <row r="1682" spans="1:3" x14ac:dyDescent="0.3">
      <c r="A1682">
        <v>11.462</v>
      </c>
      <c r="B1682">
        <v>1.7622</v>
      </c>
      <c r="C1682">
        <f t="shared" si="26"/>
        <v>2.2774874999999999</v>
      </c>
    </row>
    <row r="1683" spans="1:3" x14ac:dyDescent="0.3">
      <c r="A1683">
        <v>11.459</v>
      </c>
      <c r="B1683">
        <v>1.7622</v>
      </c>
      <c r="C1683">
        <f t="shared" si="26"/>
        <v>2.27694375</v>
      </c>
    </row>
    <row r="1684" spans="1:3" x14ac:dyDescent="0.3">
      <c r="A1684">
        <v>11.457000000000001</v>
      </c>
      <c r="B1684">
        <v>1.7622</v>
      </c>
      <c r="C1684">
        <f t="shared" si="26"/>
        <v>2.2765812500000004</v>
      </c>
    </row>
    <row r="1685" spans="1:3" x14ac:dyDescent="0.3">
      <c r="A1685">
        <v>11.454000000000001</v>
      </c>
      <c r="B1685">
        <v>1.7622</v>
      </c>
      <c r="C1685">
        <f t="shared" si="26"/>
        <v>2.2760375000000002</v>
      </c>
    </row>
    <row r="1686" spans="1:3" x14ac:dyDescent="0.3">
      <c r="A1686">
        <v>11.451000000000001</v>
      </c>
      <c r="B1686">
        <v>1.7605999999999999</v>
      </c>
      <c r="C1686">
        <f t="shared" si="26"/>
        <v>2.2754937500000003</v>
      </c>
    </row>
    <row r="1687" spans="1:3" x14ac:dyDescent="0.3">
      <c r="A1687">
        <v>11.448</v>
      </c>
      <c r="B1687">
        <v>1.7605999999999999</v>
      </c>
      <c r="C1687">
        <f t="shared" si="26"/>
        <v>2.27495</v>
      </c>
    </row>
    <row r="1688" spans="1:3" x14ac:dyDescent="0.3">
      <c r="A1688">
        <v>11.445</v>
      </c>
      <c r="B1688">
        <v>1.7605999999999999</v>
      </c>
      <c r="C1688">
        <f t="shared" si="26"/>
        <v>2.2744062500000002</v>
      </c>
    </row>
    <row r="1689" spans="1:3" x14ac:dyDescent="0.3">
      <c r="A1689">
        <v>11.441000000000001</v>
      </c>
      <c r="B1689">
        <v>1.7605999999999999</v>
      </c>
      <c r="C1689">
        <f t="shared" si="26"/>
        <v>2.2736812500000001</v>
      </c>
    </row>
    <row r="1690" spans="1:3" x14ac:dyDescent="0.3">
      <c r="A1690">
        <v>11.438000000000001</v>
      </c>
      <c r="B1690">
        <v>1.7589999999999999</v>
      </c>
      <c r="C1690">
        <f t="shared" si="26"/>
        <v>2.2731375000000003</v>
      </c>
    </row>
    <row r="1691" spans="1:3" x14ac:dyDescent="0.3">
      <c r="A1691">
        <v>11.436</v>
      </c>
      <c r="B1691">
        <v>1.7589999999999999</v>
      </c>
      <c r="C1691">
        <f t="shared" si="26"/>
        <v>2.2727750000000002</v>
      </c>
    </row>
    <row r="1692" spans="1:3" x14ac:dyDescent="0.3">
      <c r="A1692">
        <v>11.433</v>
      </c>
      <c r="B1692">
        <v>1.7589999999999999</v>
      </c>
      <c r="C1692">
        <f t="shared" si="26"/>
        <v>2.2722312499999999</v>
      </c>
    </row>
    <row r="1693" spans="1:3" x14ac:dyDescent="0.3">
      <c r="A1693">
        <v>11.43</v>
      </c>
      <c r="B1693">
        <v>1.7589999999999999</v>
      </c>
      <c r="C1693">
        <f t="shared" si="26"/>
        <v>2.2716875000000001</v>
      </c>
    </row>
    <row r="1694" spans="1:3" x14ac:dyDescent="0.3">
      <c r="A1694">
        <v>11.426</v>
      </c>
      <c r="B1694">
        <v>1.7569999999999999</v>
      </c>
      <c r="C1694">
        <f t="shared" si="26"/>
        <v>2.2709625</v>
      </c>
    </row>
    <row r="1695" spans="1:3" x14ac:dyDescent="0.3">
      <c r="A1695">
        <v>11.423</v>
      </c>
      <c r="B1695">
        <v>1.7569999999999999</v>
      </c>
      <c r="C1695">
        <f t="shared" si="26"/>
        <v>2.2704187500000002</v>
      </c>
    </row>
    <row r="1696" spans="1:3" x14ac:dyDescent="0.3">
      <c r="A1696">
        <v>11.42</v>
      </c>
      <c r="B1696">
        <v>1.7569999999999999</v>
      </c>
      <c r="C1696">
        <f t="shared" si="26"/>
        <v>2.2698750000000003</v>
      </c>
    </row>
    <row r="1697" spans="1:3" x14ac:dyDescent="0.3">
      <c r="A1697">
        <v>11.417</v>
      </c>
      <c r="B1697">
        <v>1.7569999999999999</v>
      </c>
      <c r="C1697">
        <f t="shared" si="26"/>
        <v>2.26933125</v>
      </c>
    </row>
    <row r="1698" spans="1:3" x14ac:dyDescent="0.3">
      <c r="A1698">
        <v>11.414</v>
      </c>
      <c r="B1698">
        <v>1.7556999999999998</v>
      </c>
      <c r="C1698">
        <f t="shared" si="26"/>
        <v>2.2687875000000002</v>
      </c>
    </row>
    <row r="1699" spans="1:3" x14ac:dyDescent="0.3">
      <c r="A1699">
        <v>11.412000000000001</v>
      </c>
      <c r="B1699">
        <v>1.7556999999999998</v>
      </c>
      <c r="C1699">
        <f t="shared" si="26"/>
        <v>2.2684250000000001</v>
      </c>
    </row>
    <row r="1700" spans="1:3" x14ac:dyDescent="0.3">
      <c r="A1700">
        <v>11.407999999999999</v>
      </c>
      <c r="B1700">
        <v>1.7556999999999998</v>
      </c>
      <c r="C1700">
        <f t="shared" si="26"/>
        <v>2.2677</v>
      </c>
    </row>
    <row r="1701" spans="1:3" x14ac:dyDescent="0.3">
      <c r="A1701">
        <v>11.404999999999999</v>
      </c>
      <c r="B1701">
        <v>1.7556999999999998</v>
      </c>
      <c r="C1701">
        <f t="shared" si="26"/>
        <v>2.2671562500000002</v>
      </c>
    </row>
    <row r="1702" spans="1:3" x14ac:dyDescent="0.3">
      <c r="A1702">
        <v>11.401999999999999</v>
      </c>
      <c r="B1702">
        <v>1.7544</v>
      </c>
      <c r="C1702">
        <f t="shared" si="26"/>
        <v>2.2666124999999999</v>
      </c>
    </row>
    <row r="1703" spans="1:3" x14ac:dyDescent="0.3">
      <c r="A1703">
        <v>11.398999999999999</v>
      </c>
      <c r="B1703">
        <v>1.7544</v>
      </c>
      <c r="C1703">
        <f t="shared" ref="C1703:C1766" si="27">A1703*0.18125+0.2</f>
        <v>2.2660687500000001</v>
      </c>
    </row>
    <row r="1704" spans="1:3" x14ac:dyDescent="0.3">
      <c r="A1704">
        <v>11.396000000000001</v>
      </c>
      <c r="B1704">
        <v>1.7544</v>
      </c>
      <c r="C1704">
        <f t="shared" si="27"/>
        <v>2.2655250000000002</v>
      </c>
    </row>
    <row r="1705" spans="1:3" x14ac:dyDescent="0.3">
      <c r="A1705">
        <v>11.394</v>
      </c>
      <c r="B1705">
        <v>1.7544</v>
      </c>
      <c r="C1705">
        <f t="shared" si="27"/>
        <v>2.2651625000000002</v>
      </c>
    </row>
    <row r="1706" spans="1:3" x14ac:dyDescent="0.3">
      <c r="A1706">
        <v>11.39</v>
      </c>
      <c r="B1706">
        <v>1.7525999999999999</v>
      </c>
      <c r="C1706">
        <f t="shared" si="27"/>
        <v>2.2644375000000001</v>
      </c>
    </row>
    <row r="1707" spans="1:3" x14ac:dyDescent="0.3">
      <c r="A1707">
        <v>11.387</v>
      </c>
      <c r="B1707">
        <v>1.7525999999999999</v>
      </c>
      <c r="C1707">
        <f t="shared" si="27"/>
        <v>2.2638937500000003</v>
      </c>
    </row>
    <row r="1708" spans="1:3" x14ac:dyDescent="0.3">
      <c r="A1708">
        <v>11.384</v>
      </c>
      <c r="B1708">
        <v>1.7525999999999999</v>
      </c>
      <c r="C1708">
        <f t="shared" si="27"/>
        <v>2.26335</v>
      </c>
    </row>
    <row r="1709" spans="1:3" x14ac:dyDescent="0.3">
      <c r="A1709">
        <v>11.381</v>
      </c>
      <c r="B1709">
        <v>1.7525999999999999</v>
      </c>
      <c r="C1709">
        <f t="shared" si="27"/>
        <v>2.2628062500000001</v>
      </c>
    </row>
    <row r="1710" spans="1:3" x14ac:dyDescent="0.3">
      <c r="A1710">
        <v>11.378</v>
      </c>
      <c r="B1710">
        <v>1.7510999999999999</v>
      </c>
      <c r="C1710">
        <f t="shared" si="27"/>
        <v>2.2622625000000003</v>
      </c>
    </row>
    <row r="1711" spans="1:3" x14ac:dyDescent="0.3">
      <c r="A1711">
        <v>11.375</v>
      </c>
      <c r="B1711">
        <v>1.7510999999999999</v>
      </c>
      <c r="C1711">
        <f t="shared" si="27"/>
        <v>2.26171875</v>
      </c>
    </row>
    <row r="1712" spans="1:3" x14ac:dyDescent="0.3">
      <c r="A1712">
        <v>11.372999999999999</v>
      </c>
      <c r="B1712">
        <v>1.7510999999999999</v>
      </c>
      <c r="C1712">
        <f t="shared" si="27"/>
        <v>2.26135625</v>
      </c>
    </row>
    <row r="1713" spans="1:3" x14ac:dyDescent="0.3">
      <c r="A1713">
        <v>11.369</v>
      </c>
      <c r="B1713">
        <v>1.7510999999999999</v>
      </c>
      <c r="C1713">
        <f t="shared" si="27"/>
        <v>2.2606312499999999</v>
      </c>
    </row>
    <row r="1714" spans="1:3" x14ac:dyDescent="0.3">
      <c r="A1714">
        <v>11.366</v>
      </c>
      <c r="B1714">
        <v>1.7496999999999998</v>
      </c>
      <c r="C1714">
        <f t="shared" si="27"/>
        <v>2.2600875</v>
      </c>
    </row>
    <row r="1715" spans="1:3" x14ac:dyDescent="0.3">
      <c r="A1715">
        <v>11.363</v>
      </c>
      <c r="B1715">
        <v>1.7496999999999998</v>
      </c>
      <c r="C1715">
        <f t="shared" si="27"/>
        <v>2.2595437500000002</v>
      </c>
    </row>
    <row r="1716" spans="1:3" x14ac:dyDescent="0.3">
      <c r="A1716">
        <v>11.36</v>
      </c>
      <c r="B1716">
        <v>1.7496999999999998</v>
      </c>
      <c r="C1716">
        <f t="shared" si="27"/>
        <v>2.2589999999999999</v>
      </c>
    </row>
    <row r="1717" spans="1:3" x14ac:dyDescent="0.3">
      <c r="A1717">
        <v>11.356999999999999</v>
      </c>
      <c r="B1717">
        <v>1.7496999999999998</v>
      </c>
      <c r="C1717">
        <f t="shared" si="27"/>
        <v>2.2584562500000001</v>
      </c>
    </row>
    <row r="1718" spans="1:3" x14ac:dyDescent="0.3">
      <c r="A1718">
        <v>11.353999999999999</v>
      </c>
      <c r="B1718">
        <v>1.7481</v>
      </c>
      <c r="C1718">
        <f t="shared" si="27"/>
        <v>2.2579124999999998</v>
      </c>
    </row>
    <row r="1719" spans="1:3" x14ac:dyDescent="0.3">
      <c r="A1719">
        <v>11.352</v>
      </c>
      <c r="B1719">
        <v>1.7481</v>
      </c>
      <c r="C1719">
        <f t="shared" si="27"/>
        <v>2.2575500000000002</v>
      </c>
    </row>
    <row r="1720" spans="1:3" x14ac:dyDescent="0.3">
      <c r="A1720">
        <v>11.348000000000001</v>
      </c>
      <c r="B1720">
        <v>1.7481</v>
      </c>
      <c r="C1720">
        <f t="shared" si="27"/>
        <v>2.2568250000000001</v>
      </c>
    </row>
    <row r="1721" spans="1:3" x14ac:dyDescent="0.3">
      <c r="A1721">
        <v>11.345000000000001</v>
      </c>
      <c r="B1721">
        <v>1.7481</v>
      </c>
      <c r="C1721">
        <f t="shared" si="27"/>
        <v>2.2562812500000002</v>
      </c>
    </row>
    <row r="1722" spans="1:3" x14ac:dyDescent="0.3">
      <c r="A1722">
        <v>11.342000000000001</v>
      </c>
      <c r="B1722">
        <v>1.7468999999999999</v>
      </c>
      <c r="C1722">
        <f t="shared" si="27"/>
        <v>2.2557375000000004</v>
      </c>
    </row>
    <row r="1723" spans="1:3" x14ac:dyDescent="0.3">
      <c r="A1723">
        <v>11.337999999999999</v>
      </c>
      <c r="B1723">
        <v>1.7468999999999999</v>
      </c>
      <c r="C1723">
        <f t="shared" si="27"/>
        <v>2.2550124999999999</v>
      </c>
    </row>
    <row r="1724" spans="1:3" x14ac:dyDescent="0.3">
      <c r="A1724">
        <v>11.336</v>
      </c>
      <c r="B1724">
        <v>1.7468999999999999</v>
      </c>
      <c r="C1724">
        <f t="shared" si="27"/>
        <v>2.2546500000000003</v>
      </c>
    </row>
    <row r="1725" spans="1:3" x14ac:dyDescent="0.3">
      <c r="A1725">
        <v>11.334</v>
      </c>
      <c r="B1725">
        <v>1.7468999999999999</v>
      </c>
      <c r="C1725">
        <f t="shared" si="27"/>
        <v>2.2542875000000002</v>
      </c>
    </row>
    <row r="1726" spans="1:3" x14ac:dyDescent="0.3">
      <c r="A1726">
        <v>11.331</v>
      </c>
      <c r="B1726">
        <v>1.7455999999999998</v>
      </c>
      <c r="C1726">
        <f t="shared" si="27"/>
        <v>2.2537437499999999</v>
      </c>
    </row>
    <row r="1727" spans="1:3" x14ac:dyDescent="0.3">
      <c r="A1727">
        <v>11.327</v>
      </c>
      <c r="B1727">
        <v>1.7455999999999998</v>
      </c>
      <c r="C1727">
        <f t="shared" si="27"/>
        <v>2.2530187500000003</v>
      </c>
    </row>
    <row r="1728" spans="1:3" x14ac:dyDescent="0.3">
      <c r="A1728">
        <v>11.324</v>
      </c>
      <c r="B1728">
        <v>1.7455999999999998</v>
      </c>
      <c r="C1728">
        <f t="shared" si="27"/>
        <v>2.252475</v>
      </c>
    </row>
    <row r="1729" spans="1:3" x14ac:dyDescent="0.3">
      <c r="A1729">
        <v>11.321</v>
      </c>
      <c r="B1729">
        <v>1.7455999999999998</v>
      </c>
      <c r="C1729">
        <f t="shared" si="27"/>
        <v>2.2519312500000002</v>
      </c>
    </row>
    <row r="1730" spans="1:3" x14ac:dyDescent="0.3">
      <c r="A1730">
        <v>11.318</v>
      </c>
      <c r="B1730">
        <v>1.7441</v>
      </c>
      <c r="C1730">
        <f t="shared" si="27"/>
        <v>2.2513874999999999</v>
      </c>
    </row>
    <row r="1731" spans="1:3" x14ac:dyDescent="0.3">
      <c r="A1731">
        <v>11.315</v>
      </c>
      <c r="B1731">
        <v>1.7441</v>
      </c>
      <c r="C1731">
        <f t="shared" si="27"/>
        <v>2.25084375</v>
      </c>
    </row>
    <row r="1732" spans="1:3" x14ac:dyDescent="0.3">
      <c r="A1732">
        <v>11.313000000000001</v>
      </c>
      <c r="B1732">
        <v>1.7441</v>
      </c>
      <c r="C1732">
        <f t="shared" si="27"/>
        <v>2.2504812500000004</v>
      </c>
    </row>
    <row r="1733" spans="1:3" x14ac:dyDescent="0.3">
      <c r="A1733">
        <v>11.308999999999999</v>
      </c>
      <c r="B1733">
        <v>1.7441</v>
      </c>
      <c r="C1733">
        <f t="shared" si="27"/>
        <v>2.2497562499999999</v>
      </c>
    </row>
    <row r="1734" spans="1:3" x14ac:dyDescent="0.3">
      <c r="A1734">
        <v>11.305999999999999</v>
      </c>
      <c r="B1734">
        <v>1.7424999999999999</v>
      </c>
      <c r="C1734">
        <f t="shared" si="27"/>
        <v>2.2492125000000001</v>
      </c>
    </row>
    <row r="1735" spans="1:3" x14ac:dyDescent="0.3">
      <c r="A1735">
        <v>11.303000000000001</v>
      </c>
      <c r="B1735">
        <v>1.7424999999999999</v>
      </c>
      <c r="C1735">
        <f t="shared" si="27"/>
        <v>2.2486687500000002</v>
      </c>
    </row>
    <row r="1736" spans="1:3" x14ac:dyDescent="0.3">
      <c r="A1736">
        <v>11.3</v>
      </c>
      <c r="B1736">
        <v>1.7424999999999999</v>
      </c>
      <c r="C1736">
        <f t="shared" si="27"/>
        <v>2.2481250000000004</v>
      </c>
    </row>
    <row r="1737" spans="1:3" x14ac:dyDescent="0.3">
      <c r="A1737">
        <v>11.297000000000001</v>
      </c>
      <c r="B1737">
        <v>1.7424999999999999</v>
      </c>
      <c r="C1737">
        <f t="shared" si="27"/>
        <v>2.2475812500000001</v>
      </c>
    </row>
    <row r="1738" spans="1:3" x14ac:dyDescent="0.3">
      <c r="A1738">
        <v>11.294</v>
      </c>
      <c r="B1738">
        <v>1.7412999999999998</v>
      </c>
      <c r="C1738">
        <f t="shared" si="27"/>
        <v>2.2470375000000002</v>
      </c>
    </row>
    <row r="1739" spans="1:3" x14ac:dyDescent="0.3">
      <c r="A1739">
        <v>11.292</v>
      </c>
      <c r="B1739">
        <v>1.7412999999999998</v>
      </c>
      <c r="C1739">
        <f t="shared" si="27"/>
        <v>2.2466750000000002</v>
      </c>
    </row>
    <row r="1740" spans="1:3" x14ac:dyDescent="0.3">
      <c r="A1740">
        <v>11.288</v>
      </c>
      <c r="B1740">
        <v>1.7412999999999998</v>
      </c>
      <c r="C1740">
        <f t="shared" si="27"/>
        <v>2.2459500000000001</v>
      </c>
    </row>
    <row r="1741" spans="1:3" x14ac:dyDescent="0.3">
      <c r="A1741">
        <v>11.285</v>
      </c>
      <c r="B1741">
        <v>1.7412999999999998</v>
      </c>
      <c r="C1741">
        <f t="shared" si="27"/>
        <v>2.2454062500000003</v>
      </c>
    </row>
    <row r="1742" spans="1:3" x14ac:dyDescent="0.3">
      <c r="A1742">
        <v>11.282</v>
      </c>
      <c r="B1742">
        <v>1.7398</v>
      </c>
      <c r="C1742">
        <f t="shared" si="27"/>
        <v>2.2448625</v>
      </c>
    </row>
    <row r="1743" spans="1:3" x14ac:dyDescent="0.3">
      <c r="A1743">
        <v>11.279</v>
      </c>
      <c r="B1743">
        <v>1.7398</v>
      </c>
      <c r="C1743">
        <f t="shared" si="27"/>
        <v>2.2443187500000001</v>
      </c>
    </row>
    <row r="1744" spans="1:3" x14ac:dyDescent="0.3">
      <c r="A1744">
        <v>11.276</v>
      </c>
      <c r="B1744">
        <v>1.7398</v>
      </c>
      <c r="C1744">
        <f t="shared" si="27"/>
        <v>2.2437750000000003</v>
      </c>
    </row>
    <row r="1745" spans="1:3" x14ac:dyDescent="0.3">
      <c r="A1745">
        <v>11.273999999999999</v>
      </c>
      <c r="B1745">
        <v>1.7398</v>
      </c>
      <c r="C1745">
        <f t="shared" si="27"/>
        <v>2.2434124999999998</v>
      </c>
    </row>
    <row r="1746" spans="1:3" x14ac:dyDescent="0.3">
      <c r="A1746">
        <v>11.271000000000001</v>
      </c>
      <c r="B1746">
        <v>1.7385999999999999</v>
      </c>
      <c r="C1746">
        <f t="shared" si="27"/>
        <v>2.2428687500000004</v>
      </c>
    </row>
    <row r="1747" spans="1:3" x14ac:dyDescent="0.3">
      <c r="A1747">
        <v>11.266999999999999</v>
      </c>
      <c r="B1747">
        <v>1.7385999999999999</v>
      </c>
      <c r="C1747">
        <f t="shared" si="27"/>
        <v>2.2421437499999999</v>
      </c>
    </row>
    <row r="1748" spans="1:3" x14ac:dyDescent="0.3">
      <c r="A1748">
        <v>11.263999999999999</v>
      </c>
      <c r="B1748">
        <v>1.7385999999999999</v>
      </c>
      <c r="C1748">
        <f t="shared" si="27"/>
        <v>2.2416</v>
      </c>
    </row>
    <row r="1749" spans="1:3" x14ac:dyDescent="0.3">
      <c r="A1749">
        <v>11.260999999999999</v>
      </c>
      <c r="B1749">
        <v>1.7385999999999999</v>
      </c>
      <c r="C1749">
        <f t="shared" si="27"/>
        <v>2.2410562500000002</v>
      </c>
    </row>
    <row r="1750" spans="1:3" x14ac:dyDescent="0.3">
      <c r="A1750">
        <v>11.257999999999999</v>
      </c>
      <c r="B1750">
        <v>1.7367999999999999</v>
      </c>
      <c r="C1750">
        <f t="shared" si="27"/>
        <v>2.2405124999999999</v>
      </c>
    </row>
    <row r="1751" spans="1:3" x14ac:dyDescent="0.3">
      <c r="A1751">
        <v>11.255000000000001</v>
      </c>
      <c r="B1751">
        <v>1.7367999999999999</v>
      </c>
      <c r="C1751">
        <f t="shared" si="27"/>
        <v>2.2399687500000001</v>
      </c>
    </row>
    <row r="1752" spans="1:3" x14ac:dyDescent="0.3">
      <c r="A1752">
        <v>11.253</v>
      </c>
      <c r="B1752">
        <v>1.7367999999999999</v>
      </c>
      <c r="C1752">
        <f t="shared" si="27"/>
        <v>2.23960625</v>
      </c>
    </row>
    <row r="1753" spans="1:3" x14ac:dyDescent="0.3">
      <c r="A1753">
        <v>11.249000000000001</v>
      </c>
      <c r="B1753">
        <v>1.7367999999999999</v>
      </c>
      <c r="C1753">
        <f t="shared" si="27"/>
        <v>2.2388812500000004</v>
      </c>
    </row>
    <row r="1754" spans="1:3" x14ac:dyDescent="0.3">
      <c r="A1754">
        <v>11.246</v>
      </c>
      <c r="B1754">
        <v>1.7355999999999998</v>
      </c>
      <c r="C1754">
        <f t="shared" si="27"/>
        <v>2.2383375000000001</v>
      </c>
    </row>
    <row r="1755" spans="1:3" x14ac:dyDescent="0.3">
      <c r="A1755">
        <v>11.243</v>
      </c>
      <c r="B1755">
        <v>1.7355999999999998</v>
      </c>
      <c r="C1755">
        <f t="shared" si="27"/>
        <v>2.2377937500000002</v>
      </c>
    </row>
    <row r="1756" spans="1:3" x14ac:dyDescent="0.3">
      <c r="A1756">
        <v>11.24</v>
      </c>
      <c r="B1756">
        <v>1.7355999999999998</v>
      </c>
      <c r="C1756">
        <f t="shared" si="27"/>
        <v>2.23725</v>
      </c>
    </row>
    <row r="1757" spans="1:3" x14ac:dyDescent="0.3">
      <c r="A1757">
        <v>11.237</v>
      </c>
      <c r="B1757">
        <v>1.7355999999999998</v>
      </c>
      <c r="C1757">
        <f t="shared" si="27"/>
        <v>2.2367062500000001</v>
      </c>
    </row>
    <row r="1758" spans="1:3" x14ac:dyDescent="0.3">
      <c r="A1758">
        <v>11.234</v>
      </c>
      <c r="B1758">
        <v>1.734</v>
      </c>
      <c r="C1758">
        <f t="shared" si="27"/>
        <v>2.2361625000000003</v>
      </c>
    </row>
    <row r="1759" spans="1:3" x14ac:dyDescent="0.3">
      <c r="A1759">
        <v>11.231999999999999</v>
      </c>
      <c r="B1759">
        <v>1.734</v>
      </c>
      <c r="C1759">
        <f t="shared" si="27"/>
        <v>2.2357999999999998</v>
      </c>
    </row>
    <row r="1760" spans="1:3" x14ac:dyDescent="0.3">
      <c r="A1760">
        <v>11.228</v>
      </c>
      <c r="B1760">
        <v>1.734</v>
      </c>
      <c r="C1760">
        <f t="shared" si="27"/>
        <v>2.2350750000000001</v>
      </c>
    </row>
    <row r="1761" spans="1:3" x14ac:dyDescent="0.3">
      <c r="A1761">
        <v>11.225</v>
      </c>
      <c r="B1761">
        <v>1.734</v>
      </c>
      <c r="C1761">
        <f t="shared" si="27"/>
        <v>2.2345312499999999</v>
      </c>
    </row>
    <row r="1762" spans="1:3" x14ac:dyDescent="0.3">
      <c r="A1762">
        <v>11.222</v>
      </c>
      <c r="B1762">
        <v>1.7331999999999999</v>
      </c>
      <c r="C1762">
        <f t="shared" si="27"/>
        <v>2.2339875</v>
      </c>
    </row>
    <row r="1763" spans="1:3" x14ac:dyDescent="0.3">
      <c r="A1763">
        <v>11.218999999999999</v>
      </c>
      <c r="B1763">
        <v>1.7331999999999999</v>
      </c>
      <c r="C1763">
        <f t="shared" si="27"/>
        <v>2.2334437500000002</v>
      </c>
    </row>
    <row r="1764" spans="1:3" x14ac:dyDescent="0.3">
      <c r="A1764">
        <v>11.215999999999999</v>
      </c>
      <c r="B1764">
        <v>1.7331999999999999</v>
      </c>
      <c r="C1764">
        <f t="shared" si="27"/>
        <v>2.2328999999999999</v>
      </c>
    </row>
    <row r="1765" spans="1:3" x14ac:dyDescent="0.3">
      <c r="A1765">
        <v>11.214</v>
      </c>
      <c r="B1765">
        <v>1.7331999999999999</v>
      </c>
      <c r="C1765">
        <f t="shared" si="27"/>
        <v>2.2325375000000003</v>
      </c>
    </row>
    <row r="1766" spans="1:3" x14ac:dyDescent="0.3">
      <c r="A1766">
        <v>11.211</v>
      </c>
      <c r="B1766">
        <v>1.7310999999999999</v>
      </c>
      <c r="C1766">
        <f t="shared" si="27"/>
        <v>2.23199375</v>
      </c>
    </row>
    <row r="1767" spans="1:3" x14ac:dyDescent="0.3">
      <c r="A1767">
        <v>11.207000000000001</v>
      </c>
      <c r="B1767">
        <v>1.7310999999999999</v>
      </c>
      <c r="C1767">
        <f t="shared" ref="C1767:C1830" si="28">A1767*0.18125+0.2</f>
        <v>2.2312687500000004</v>
      </c>
    </row>
    <row r="1768" spans="1:3" x14ac:dyDescent="0.3">
      <c r="A1768">
        <v>11.204000000000001</v>
      </c>
      <c r="B1768">
        <v>1.7310999999999999</v>
      </c>
      <c r="C1768">
        <f t="shared" si="28"/>
        <v>2.2307250000000001</v>
      </c>
    </row>
    <row r="1769" spans="1:3" x14ac:dyDescent="0.3">
      <c r="A1769">
        <v>11.201000000000001</v>
      </c>
      <c r="B1769">
        <v>1.7310999999999999</v>
      </c>
      <c r="C1769">
        <f t="shared" si="28"/>
        <v>2.2301812500000002</v>
      </c>
    </row>
    <row r="1770" spans="1:3" x14ac:dyDescent="0.3">
      <c r="A1770">
        <v>11.198</v>
      </c>
      <c r="B1770">
        <v>1.73</v>
      </c>
      <c r="C1770">
        <f t="shared" si="28"/>
        <v>2.2296375000000004</v>
      </c>
    </row>
    <row r="1771" spans="1:3" x14ac:dyDescent="0.3">
      <c r="A1771">
        <v>11.195</v>
      </c>
      <c r="B1771">
        <v>1.73</v>
      </c>
      <c r="C1771">
        <f t="shared" si="28"/>
        <v>2.2290937500000001</v>
      </c>
    </row>
    <row r="1772" spans="1:3" x14ac:dyDescent="0.3">
      <c r="A1772">
        <v>11.193</v>
      </c>
      <c r="B1772">
        <v>1.73</v>
      </c>
      <c r="C1772">
        <f t="shared" si="28"/>
        <v>2.2287312500000001</v>
      </c>
    </row>
    <row r="1773" spans="1:3" x14ac:dyDescent="0.3">
      <c r="A1773">
        <v>11.19</v>
      </c>
      <c r="B1773">
        <v>1.73</v>
      </c>
      <c r="C1773">
        <f t="shared" si="28"/>
        <v>2.2281875000000002</v>
      </c>
    </row>
    <row r="1774" spans="1:3" x14ac:dyDescent="0.3">
      <c r="A1774">
        <v>11.186</v>
      </c>
      <c r="B1774">
        <v>1.7282</v>
      </c>
      <c r="C1774">
        <f t="shared" si="28"/>
        <v>2.2274625000000001</v>
      </c>
    </row>
    <row r="1775" spans="1:3" x14ac:dyDescent="0.3">
      <c r="A1775">
        <v>11.183</v>
      </c>
      <c r="B1775">
        <v>1.7282</v>
      </c>
      <c r="C1775">
        <f t="shared" si="28"/>
        <v>2.2269187500000003</v>
      </c>
    </row>
    <row r="1776" spans="1:3" x14ac:dyDescent="0.3">
      <c r="A1776">
        <v>11.18</v>
      </c>
      <c r="B1776">
        <v>1.7282</v>
      </c>
      <c r="C1776">
        <f t="shared" si="28"/>
        <v>2.226375</v>
      </c>
    </row>
    <row r="1777" spans="1:3" x14ac:dyDescent="0.3">
      <c r="A1777">
        <v>11.177</v>
      </c>
      <c r="B1777">
        <v>1.7282</v>
      </c>
      <c r="C1777">
        <f t="shared" si="28"/>
        <v>2.2258312500000001</v>
      </c>
    </row>
    <row r="1778" spans="1:3" x14ac:dyDescent="0.3">
      <c r="A1778">
        <v>11.175000000000001</v>
      </c>
      <c r="B1778">
        <v>1.7275999999999998</v>
      </c>
      <c r="C1778">
        <f t="shared" si="28"/>
        <v>2.2254687500000001</v>
      </c>
    </row>
    <row r="1779" spans="1:3" x14ac:dyDescent="0.3">
      <c r="A1779">
        <v>11.172000000000001</v>
      </c>
      <c r="B1779">
        <v>1.7275999999999998</v>
      </c>
      <c r="C1779">
        <f t="shared" si="28"/>
        <v>2.2249250000000003</v>
      </c>
    </row>
    <row r="1780" spans="1:3" x14ac:dyDescent="0.3">
      <c r="A1780">
        <v>11.167999999999999</v>
      </c>
      <c r="B1780">
        <v>1.7275999999999998</v>
      </c>
      <c r="C1780">
        <f t="shared" si="28"/>
        <v>2.2242000000000002</v>
      </c>
    </row>
    <row r="1781" spans="1:3" x14ac:dyDescent="0.3">
      <c r="A1781">
        <v>11.164999999999999</v>
      </c>
      <c r="B1781">
        <v>1.7275999999999998</v>
      </c>
      <c r="C1781">
        <f t="shared" si="28"/>
        <v>2.2236562499999999</v>
      </c>
    </row>
    <row r="1782" spans="1:3" x14ac:dyDescent="0.3">
      <c r="A1782">
        <v>11.162000000000001</v>
      </c>
      <c r="B1782">
        <v>1.7255999999999998</v>
      </c>
      <c r="C1782">
        <f t="shared" si="28"/>
        <v>2.2231125</v>
      </c>
    </row>
    <row r="1783" spans="1:3" x14ac:dyDescent="0.3">
      <c r="A1783">
        <v>11.159000000000001</v>
      </c>
      <c r="B1783">
        <v>1.7255999999999998</v>
      </c>
      <c r="C1783">
        <f t="shared" si="28"/>
        <v>2.2225687500000002</v>
      </c>
    </row>
    <row r="1784" spans="1:3" x14ac:dyDescent="0.3">
      <c r="A1784">
        <v>11.156000000000001</v>
      </c>
      <c r="B1784">
        <v>1.7255999999999998</v>
      </c>
      <c r="C1784">
        <f t="shared" si="28"/>
        <v>2.2220250000000004</v>
      </c>
    </row>
    <row r="1785" spans="1:3" x14ac:dyDescent="0.3">
      <c r="A1785">
        <v>11.154</v>
      </c>
      <c r="B1785">
        <v>1.7255999999999998</v>
      </c>
      <c r="C1785">
        <f t="shared" si="28"/>
        <v>2.2216625000000003</v>
      </c>
    </row>
    <row r="1786" spans="1:3" x14ac:dyDescent="0.3">
      <c r="A1786">
        <v>11.151</v>
      </c>
      <c r="B1786">
        <v>1.7243999999999999</v>
      </c>
      <c r="C1786">
        <f t="shared" si="28"/>
        <v>2.22111875</v>
      </c>
    </row>
    <row r="1787" spans="1:3" x14ac:dyDescent="0.3">
      <c r="A1787">
        <v>11.147</v>
      </c>
      <c r="B1787">
        <v>1.7243999999999999</v>
      </c>
      <c r="C1787">
        <f t="shared" si="28"/>
        <v>2.2203937499999999</v>
      </c>
    </row>
    <row r="1788" spans="1:3" x14ac:dyDescent="0.3">
      <c r="A1788">
        <v>11.144</v>
      </c>
      <c r="B1788">
        <v>1.7243999999999999</v>
      </c>
      <c r="C1788">
        <f t="shared" si="28"/>
        <v>2.2198500000000001</v>
      </c>
    </row>
    <row r="1789" spans="1:3" x14ac:dyDescent="0.3">
      <c r="A1789">
        <v>11.141</v>
      </c>
      <c r="B1789">
        <v>1.7243999999999999</v>
      </c>
      <c r="C1789">
        <f t="shared" si="28"/>
        <v>2.2193062500000003</v>
      </c>
    </row>
    <row r="1790" spans="1:3" x14ac:dyDescent="0.3">
      <c r="A1790">
        <v>11.138</v>
      </c>
      <c r="B1790">
        <v>1.7226999999999999</v>
      </c>
      <c r="C1790">
        <f t="shared" si="28"/>
        <v>2.2187625</v>
      </c>
    </row>
    <row r="1791" spans="1:3" x14ac:dyDescent="0.3">
      <c r="A1791">
        <v>11.135999999999999</v>
      </c>
      <c r="B1791">
        <v>1.7226999999999999</v>
      </c>
      <c r="C1791">
        <f t="shared" si="28"/>
        <v>2.2183999999999999</v>
      </c>
    </row>
    <row r="1792" spans="1:3" x14ac:dyDescent="0.3">
      <c r="A1792">
        <v>11.132999999999999</v>
      </c>
      <c r="B1792">
        <v>1.7226999999999999</v>
      </c>
      <c r="C1792">
        <f t="shared" si="28"/>
        <v>2.2178562500000001</v>
      </c>
    </row>
    <row r="1793" spans="1:3" x14ac:dyDescent="0.3">
      <c r="A1793">
        <v>11.129</v>
      </c>
      <c r="B1793">
        <v>1.7226999999999999</v>
      </c>
      <c r="C1793">
        <f t="shared" si="28"/>
        <v>2.21713125</v>
      </c>
    </row>
    <row r="1794" spans="1:3" x14ac:dyDescent="0.3">
      <c r="A1794">
        <v>11.125999999999999</v>
      </c>
      <c r="B1794">
        <v>1.7219</v>
      </c>
      <c r="C1794">
        <f t="shared" si="28"/>
        <v>2.2165875000000002</v>
      </c>
    </row>
    <row r="1795" spans="1:3" x14ac:dyDescent="0.3">
      <c r="A1795">
        <v>11.122999999999999</v>
      </c>
      <c r="B1795">
        <v>1.7219</v>
      </c>
      <c r="C1795">
        <f t="shared" si="28"/>
        <v>2.2160437499999999</v>
      </c>
    </row>
    <row r="1796" spans="1:3" x14ac:dyDescent="0.3">
      <c r="A1796">
        <v>11.12</v>
      </c>
      <c r="B1796">
        <v>1.7219</v>
      </c>
      <c r="C1796">
        <f t="shared" si="28"/>
        <v>2.2155</v>
      </c>
    </row>
    <row r="1797" spans="1:3" x14ac:dyDescent="0.3">
      <c r="A1797">
        <v>11.117000000000001</v>
      </c>
      <c r="B1797">
        <v>1.7219</v>
      </c>
      <c r="C1797">
        <f t="shared" si="28"/>
        <v>2.2149562500000002</v>
      </c>
    </row>
    <row r="1798" spans="1:3" x14ac:dyDescent="0.3">
      <c r="A1798">
        <v>11.115</v>
      </c>
      <c r="B1798">
        <v>1.72</v>
      </c>
      <c r="C1798">
        <f t="shared" si="28"/>
        <v>2.2145937500000001</v>
      </c>
    </row>
    <row r="1799" spans="1:3" x14ac:dyDescent="0.3">
      <c r="A1799">
        <v>11.112</v>
      </c>
      <c r="B1799">
        <v>1.72</v>
      </c>
      <c r="C1799">
        <f t="shared" si="28"/>
        <v>2.2140500000000003</v>
      </c>
    </row>
    <row r="1800" spans="1:3" x14ac:dyDescent="0.3">
      <c r="A1800">
        <v>11.108000000000001</v>
      </c>
      <c r="B1800">
        <v>1.72</v>
      </c>
      <c r="C1800">
        <f t="shared" si="28"/>
        <v>2.2133250000000002</v>
      </c>
    </row>
    <row r="1801" spans="1:3" x14ac:dyDescent="0.3">
      <c r="A1801">
        <v>11.105</v>
      </c>
      <c r="B1801">
        <v>1.72</v>
      </c>
      <c r="C1801">
        <f t="shared" si="28"/>
        <v>2.2127812500000004</v>
      </c>
    </row>
    <row r="1802" spans="1:3" x14ac:dyDescent="0.3">
      <c r="A1802">
        <v>11.102</v>
      </c>
      <c r="B1802">
        <v>1.7190999999999999</v>
      </c>
      <c r="C1802">
        <f t="shared" si="28"/>
        <v>2.2122375000000001</v>
      </c>
    </row>
    <row r="1803" spans="1:3" x14ac:dyDescent="0.3">
      <c r="A1803">
        <v>11.099</v>
      </c>
      <c r="B1803">
        <v>1.7190999999999999</v>
      </c>
      <c r="C1803">
        <f t="shared" si="28"/>
        <v>2.2116937500000002</v>
      </c>
    </row>
    <row r="1804" spans="1:3" x14ac:dyDescent="0.3">
      <c r="A1804">
        <v>11.096</v>
      </c>
      <c r="B1804">
        <v>1.7190999999999999</v>
      </c>
      <c r="C1804">
        <f t="shared" si="28"/>
        <v>2.2111499999999999</v>
      </c>
    </row>
    <row r="1805" spans="1:3" x14ac:dyDescent="0.3">
      <c r="A1805">
        <v>11.093999999999999</v>
      </c>
      <c r="B1805">
        <v>1.7190999999999999</v>
      </c>
      <c r="C1805">
        <f t="shared" si="28"/>
        <v>2.2107874999999999</v>
      </c>
    </row>
    <row r="1806" spans="1:3" x14ac:dyDescent="0.3">
      <c r="A1806">
        <v>11.090999999999999</v>
      </c>
      <c r="B1806">
        <v>1.7171999999999998</v>
      </c>
      <c r="C1806">
        <f t="shared" si="28"/>
        <v>2.2102437500000001</v>
      </c>
    </row>
    <row r="1807" spans="1:3" x14ac:dyDescent="0.3">
      <c r="A1807">
        <v>11.087</v>
      </c>
      <c r="B1807">
        <v>1.7171999999999998</v>
      </c>
      <c r="C1807">
        <f t="shared" si="28"/>
        <v>2.20951875</v>
      </c>
    </row>
    <row r="1808" spans="1:3" x14ac:dyDescent="0.3">
      <c r="A1808">
        <v>11.085000000000001</v>
      </c>
      <c r="B1808">
        <v>1.7171999999999998</v>
      </c>
      <c r="C1808">
        <f t="shared" si="28"/>
        <v>2.2091562500000004</v>
      </c>
    </row>
    <row r="1809" spans="1:3" x14ac:dyDescent="0.3">
      <c r="A1809">
        <v>11.081</v>
      </c>
      <c r="B1809">
        <v>1.7171999999999998</v>
      </c>
      <c r="C1809">
        <f t="shared" si="28"/>
        <v>2.2084312499999998</v>
      </c>
    </row>
    <row r="1810" spans="1:3" x14ac:dyDescent="0.3">
      <c r="A1810">
        <v>11.077999999999999</v>
      </c>
      <c r="B1810">
        <v>1.7163999999999999</v>
      </c>
      <c r="C1810">
        <f t="shared" si="28"/>
        <v>2.2078875</v>
      </c>
    </row>
    <row r="1811" spans="1:3" x14ac:dyDescent="0.3">
      <c r="A1811">
        <v>11.076000000000001</v>
      </c>
      <c r="B1811">
        <v>1.7163999999999999</v>
      </c>
      <c r="C1811">
        <f t="shared" si="28"/>
        <v>2.2075250000000004</v>
      </c>
    </row>
    <row r="1812" spans="1:3" x14ac:dyDescent="0.3">
      <c r="A1812">
        <v>11.073</v>
      </c>
      <c r="B1812">
        <v>1.7163999999999999</v>
      </c>
      <c r="C1812">
        <f t="shared" si="28"/>
        <v>2.2069812500000001</v>
      </c>
    </row>
    <row r="1813" spans="1:3" x14ac:dyDescent="0.3">
      <c r="A1813">
        <v>11.07</v>
      </c>
      <c r="B1813">
        <v>1.7163999999999999</v>
      </c>
      <c r="C1813">
        <f t="shared" si="28"/>
        <v>2.2064375000000003</v>
      </c>
    </row>
    <row r="1814" spans="1:3" x14ac:dyDescent="0.3">
      <c r="A1814">
        <v>11.067</v>
      </c>
      <c r="B1814">
        <v>1.7143999999999999</v>
      </c>
      <c r="C1814">
        <f t="shared" si="28"/>
        <v>2.20589375</v>
      </c>
    </row>
    <row r="1815" spans="1:3" x14ac:dyDescent="0.3">
      <c r="A1815">
        <v>11.064</v>
      </c>
      <c r="B1815">
        <v>1.7143999999999999</v>
      </c>
      <c r="C1815">
        <f t="shared" si="28"/>
        <v>2.2053500000000001</v>
      </c>
    </row>
    <row r="1816" spans="1:3" x14ac:dyDescent="0.3">
      <c r="A1816">
        <v>11.06</v>
      </c>
      <c r="B1816">
        <v>1.7143999999999999</v>
      </c>
      <c r="C1816">
        <f t="shared" si="28"/>
        <v>2.2046250000000001</v>
      </c>
    </row>
    <row r="1817" spans="1:3" x14ac:dyDescent="0.3">
      <c r="A1817">
        <v>11.057</v>
      </c>
      <c r="B1817">
        <v>1.7143999999999999</v>
      </c>
      <c r="C1817">
        <f t="shared" si="28"/>
        <v>2.2040812500000002</v>
      </c>
    </row>
    <row r="1818" spans="1:3" x14ac:dyDescent="0.3">
      <c r="A1818">
        <v>11.055</v>
      </c>
      <c r="B1818">
        <v>1.7132999999999998</v>
      </c>
      <c r="C1818">
        <f t="shared" si="28"/>
        <v>2.2037187500000002</v>
      </c>
    </row>
    <row r="1819" spans="1:3" x14ac:dyDescent="0.3">
      <c r="A1819">
        <v>11.052</v>
      </c>
      <c r="B1819">
        <v>1.7132999999999998</v>
      </c>
      <c r="C1819">
        <f t="shared" si="28"/>
        <v>2.2031749999999999</v>
      </c>
    </row>
    <row r="1820" spans="1:3" x14ac:dyDescent="0.3">
      <c r="A1820">
        <v>11.048999999999999</v>
      </c>
      <c r="B1820">
        <v>1.7132999999999998</v>
      </c>
      <c r="C1820">
        <f t="shared" si="28"/>
        <v>2.20263125</v>
      </c>
    </row>
    <row r="1821" spans="1:3" x14ac:dyDescent="0.3">
      <c r="A1821">
        <v>11.045999999999999</v>
      </c>
      <c r="B1821">
        <v>1.7132999999999998</v>
      </c>
      <c r="C1821">
        <f t="shared" si="28"/>
        <v>2.2020875000000002</v>
      </c>
    </row>
    <row r="1822" spans="1:3" x14ac:dyDescent="0.3">
      <c r="A1822">
        <v>11.042</v>
      </c>
      <c r="B1822">
        <v>1.7118</v>
      </c>
      <c r="C1822">
        <f t="shared" si="28"/>
        <v>2.2013625000000001</v>
      </c>
    </row>
    <row r="1823" spans="1:3" x14ac:dyDescent="0.3">
      <c r="A1823">
        <v>11.039</v>
      </c>
      <c r="B1823">
        <v>1.7118</v>
      </c>
      <c r="C1823">
        <f t="shared" si="28"/>
        <v>2.2008187500000003</v>
      </c>
    </row>
    <row r="1824" spans="1:3" x14ac:dyDescent="0.3">
      <c r="A1824">
        <v>11.036</v>
      </c>
      <c r="B1824">
        <v>1.7118</v>
      </c>
      <c r="C1824">
        <f t="shared" si="28"/>
        <v>2.200275</v>
      </c>
    </row>
    <row r="1825" spans="1:3" x14ac:dyDescent="0.3">
      <c r="A1825">
        <v>11.034000000000001</v>
      </c>
      <c r="B1825">
        <v>1.7118</v>
      </c>
      <c r="C1825">
        <f t="shared" si="28"/>
        <v>2.1999124999999999</v>
      </c>
    </row>
    <row r="1826" spans="1:3" x14ac:dyDescent="0.3">
      <c r="A1826">
        <v>11.031000000000001</v>
      </c>
      <c r="B1826">
        <v>1.7108999999999999</v>
      </c>
      <c r="C1826">
        <f t="shared" si="28"/>
        <v>2.1993687500000001</v>
      </c>
    </row>
    <row r="1827" spans="1:3" x14ac:dyDescent="0.3">
      <c r="A1827">
        <v>11.028</v>
      </c>
      <c r="B1827">
        <v>1.7108999999999999</v>
      </c>
      <c r="C1827">
        <f t="shared" si="28"/>
        <v>2.1988250000000003</v>
      </c>
    </row>
    <row r="1828" spans="1:3" x14ac:dyDescent="0.3">
      <c r="A1828">
        <v>11.023999999999999</v>
      </c>
      <c r="B1828">
        <v>1.7108999999999999</v>
      </c>
      <c r="C1828">
        <f t="shared" si="28"/>
        <v>2.1980999999999997</v>
      </c>
    </row>
    <row r="1829" spans="1:3" x14ac:dyDescent="0.3">
      <c r="A1829">
        <v>11.021000000000001</v>
      </c>
      <c r="B1829">
        <v>1.7108999999999999</v>
      </c>
      <c r="C1829">
        <f t="shared" si="28"/>
        <v>2.1975562500000003</v>
      </c>
    </row>
    <row r="1830" spans="1:3" x14ac:dyDescent="0.3">
      <c r="A1830">
        <v>11.018000000000001</v>
      </c>
      <c r="B1830">
        <v>1.7089999999999999</v>
      </c>
      <c r="C1830">
        <f t="shared" si="28"/>
        <v>2.1970125</v>
      </c>
    </row>
    <row r="1831" spans="1:3" x14ac:dyDescent="0.3">
      <c r="A1831">
        <v>11.015000000000001</v>
      </c>
      <c r="B1831">
        <v>1.7089999999999999</v>
      </c>
      <c r="C1831">
        <f t="shared" ref="C1831:C1894" si="29">A1831*0.18125+0.2</f>
        <v>2.1964687500000002</v>
      </c>
    </row>
    <row r="1832" spans="1:3" x14ac:dyDescent="0.3">
      <c r="A1832">
        <v>11.013</v>
      </c>
      <c r="B1832">
        <v>1.7089999999999999</v>
      </c>
      <c r="C1832">
        <f t="shared" si="29"/>
        <v>2.1961062500000001</v>
      </c>
    </row>
    <row r="1833" spans="1:3" x14ac:dyDescent="0.3">
      <c r="A1833">
        <v>11.009</v>
      </c>
      <c r="B1833">
        <v>1.7089999999999999</v>
      </c>
      <c r="C1833">
        <f t="shared" si="29"/>
        <v>2.1953812500000001</v>
      </c>
    </row>
    <row r="1834" spans="1:3" x14ac:dyDescent="0.3">
      <c r="A1834">
        <v>11.006</v>
      </c>
      <c r="B1834">
        <v>1.7081999999999999</v>
      </c>
      <c r="C1834">
        <f t="shared" si="29"/>
        <v>2.1948375000000002</v>
      </c>
    </row>
    <row r="1835" spans="1:3" x14ac:dyDescent="0.3">
      <c r="A1835">
        <v>11.003</v>
      </c>
      <c r="B1835">
        <v>1.7081999999999999</v>
      </c>
      <c r="C1835">
        <f t="shared" si="29"/>
        <v>2.1942937499999999</v>
      </c>
    </row>
    <row r="1836" spans="1:3" x14ac:dyDescent="0.3">
      <c r="A1836">
        <v>11</v>
      </c>
      <c r="B1836">
        <v>1.7081999999999999</v>
      </c>
      <c r="C1836">
        <f t="shared" si="29"/>
        <v>2.1937500000000001</v>
      </c>
    </row>
    <row r="1837" spans="1:3" x14ac:dyDescent="0.3">
      <c r="A1837">
        <v>10.997</v>
      </c>
      <c r="B1837">
        <v>1.7081999999999999</v>
      </c>
      <c r="C1837">
        <f t="shared" si="29"/>
        <v>2.1932062499999998</v>
      </c>
    </row>
    <row r="1838" spans="1:3" x14ac:dyDescent="0.3">
      <c r="A1838">
        <v>10.994</v>
      </c>
      <c r="B1838">
        <v>1.7061999999999999</v>
      </c>
      <c r="C1838">
        <f t="shared" si="29"/>
        <v>2.1926625</v>
      </c>
    </row>
    <row r="1839" spans="1:3" x14ac:dyDescent="0.3">
      <c r="A1839">
        <v>10.992000000000001</v>
      </c>
      <c r="B1839">
        <v>1.7061999999999999</v>
      </c>
      <c r="C1839">
        <f t="shared" si="29"/>
        <v>2.1923000000000004</v>
      </c>
    </row>
    <row r="1840" spans="1:3" x14ac:dyDescent="0.3">
      <c r="A1840">
        <v>10.988</v>
      </c>
      <c r="B1840">
        <v>1.7061999999999999</v>
      </c>
      <c r="C1840">
        <f t="shared" si="29"/>
        <v>2.1915749999999998</v>
      </c>
    </row>
    <row r="1841" spans="1:3" x14ac:dyDescent="0.3">
      <c r="A1841">
        <v>10.984999999999999</v>
      </c>
      <c r="B1841">
        <v>1.7061999999999999</v>
      </c>
      <c r="C1841">
        <f t="shared" si="29"/>
        <v>2.19103125</v>
      </c>
    </row>
    <row r="1842" spans="1:3" x14ac:dyDescent="0.3">
      <c r="A1842">
        <v>10.981999999999999</v>
      </c>
      <c r="B1842">
        <v>1.7055</v>
      </c>
      <c r="C1842">
        <f t="shared" si="29"/>
        <v>2.1904874999999997</v>
      </c>
    </row>
    <row r="1843" spans="1:3" x14ac:dyDescent="0.3">
      <c r="A1843">
        <v>10.978</v>
      </c>
      <c r="B1843">
        <v>1.7055</v>
      </c>
      <c r="C1843">
        <f t="shared" si="29"/>
        <v>2.1897625000000001</v>
      </c>
    </row>
    <row r="1844" spans="1:3" x14ac:dyDescent="0.3">
      <c r="A1844">
        <v>10.976000000000001</v>
      </c>
      <c r="B1844">
        <v>1.7055</v>
      </c>
      <c r="C1844">
        <f t="shared" si="29"/>
        <v>2.1894</v>
      </c>
    </row>
    <row r="1845" spans="1:3" x14ac:dyDescent="0.3">
      <c r="A1845">
        <v>10.974</v>
      </c>
      <c r="B1845">
        <v>1.7055</v>
      </c>
      <c r="C1845">
        <f t="shared" si="29"/>
        <v>2.1890375</v>
      </c>
    </row>
    <row r="1846" spans="1:3" x14ac:dyDescent="0.3">
      <c r="A1846">
        <v>10.97</v>
      </c>
      <c r="B1846">
        <v>1.7038</v>
      </c>
      <c r="C1846">
        <f t="shared" si="29"/>
        <v>2.1883125000000003</v>
      </c>
    </row>
    <row r="1847" spans="1:3" x14ac:dyDescent="0.3">
      <c r="A1847">
        <v>10.967000000000001</v>
      </c>
      <c r="B1847">
        <v>1.7038</v>
      </c>
      <c r="C1847">
        <f t="shared" si="29"/>
        <v>2.18776875</v>
      </c>
    </row>
    <row r="1848" spans="1:3" x14ac:dyDescent="0.3">
      <c r="A1848">
        <v>10.964</v>
      </c>
      <c r="B1848">
        <v>1.7038</v>
      </c>
      <c r="C1848">
        <f t="shared" si="29"/>
        <v>2.1872250000000002</v>
      </c>
    </row>
    <row r="1849" spans="1:3" x14ac:dyDescent="0.3">
      <c r="A1849">
        <v>10.961</v>
      </c>
      <c r="B1849">
        <v>1.7038</v>
      </c>
      <c r="C1849">
        <f t="shared" si="29"/>
        <v>2.1866812499999999</v>
      </c>
    </row>
    <row r="1850" spans="1:3" x14ac:dyDescent="0.3">
      <c r="A1850">
        <v>10.958</v>
      </c>
      <c r="B1850">
        <v>1.7027999999999999</v>
      </c>
      <c r="C1850">
        <f t="shared" si="29"/>
        <v>2.1861375000000001</v>
      </c>
    </row>
    <row r="1851" spans="1:3" x14ac:dyDescent="0.3">
      <c r="A1851">
        <v>10.955</v>
      </c>
      <c r="B1851">
        <v>1.7027999999999999</v>
      </c>
      <c r="C1851">
        <f t="shared" si="29"/>
        <v>2.1855937500000002</v>
      </c>
    </row>
    <row r="1852" spans="1:3" x14ac:dyDescent="0.3">
      <c r="A1852">
        <v>10.952999999999999</v>
      </c>
      <c r="B1852">
        <v>1.7027999999999999</v>
      </c>
      <c r="C1852">
        <f t="shared" si="29"/>
        <v>2.1852312499999997</v>
      </c>
    </row>
    <row r="1853" spans="1:3" x14ac:dyDescent="0.3">
      <c r="A1853">
        <v>10.949</v>
      </c>
      <c r="B1853">
        <v>1.7027999999999999</v>
      </c>
      <c r="C1853">
        <f t="shared" si="29"/>
        <v>2.1845062500000001</v>
      </c>
    </row>
    <row r="1854" spans="1:3" x14ac:dyDescent="0.3">
      <c r="A1854">
        <v>10.946</v>
      </c>
      <c r="B1854">
        <v>1.7010999999999998</v>
      </c>
      <c r="C1854">
        <f t="shared" si="29"/>
        <v>2.1839624999999998</v>
      </c>
    </row>
    <row r="1855" spans="1:3" x14ac:dyDescent="0.3">
      <c r="A1855">
        <v>10.943</v>
      </c>
      <c r="B1855">
        <v>1.7010999999999998</v>
      </c>
      <c r="C1855">
        <f t="shared" si="29"/>
        <v>2.18341875</v>
      </c>
    </row>
    <row r="1856" spans="1:3" x14ac:dyDescent="0.3">
      <c r="A1856">
        <v>10.94</v>
      </c>
      <c r="B1856">
        <v>1.7010999999999998</v>
      </c>
      <c r="C1856">
        <f t="shared" si="29"/>
        <v>2.1828750000000001</v>
      </c>
    </row>
    <row r="1857" spans="1:3" x14ac:dyDescent="0.3">
      <c r="A1857">
        <v>10.936999999999999</v>
      </c>
      <c r="B1857">
        <v>1.7010999999999998</v>
      </c>
      <c r="C1857">
        <f t="shared" si="29"/>
        <v>2.1823312499999998</v>
      </c>
    </row>
    <row r="1858" spans="1:3" x14ac:dyDescent="0.3">
      <c r="A1858">
        <v>10.935</v>
      </c>
      <c r="B1858">
        <v>1.7000999999999999</v>
      </c>
      <c r="C1858">
        <f t="shared" si="29"/>
        <v>2.1819687500000002</v>
      </c>
    </row>
    <row r="1859" spans="1:3" x14ac:dyDescent="0.3">
      <c r="A1859">
        <v>10.932</v>
      </c>
      <c r="B1859">
        <v>1.7000999999999999</v>
      </c>
      <c r="C1859">
        <f t="shared" si="29"/>
        <v>2.1814249999999999</v>
      </c>
    </row>
    <row r="1860" spans="1:3" x14ac:dyDescent="0.3">
      <c r="A1860">
        <v>10.928000000000001</v>
      </c>
      <c r="B1860">
        <v>1.7000999999999999</v>
      </c>
      <c r="C1860">
        <f t="shared" si="29"/>
        <v>2.1807000000000003</v>
      </c>
    </row>
    <row r="1861" spans="1:3" x14ac:dyDescent="0.3">
      <c r="A1861">
        <v>10.925000000000001</v>
      </c>
      <c r="B1861">
        <v>1.7000999999999999</v>
      </c>
      <c r="C1861">
        <f t="shared" si="29"/>
        <v>2.18015625</v>
      </c>
    </row>
    <row r="1862" spans="1:3" x14ac:dyDescent="0.3">
      <c r="A1862">
        <v>10.922000000000001</v>
      </c>
      <c r="B1862">
        <v>1.6985999999999999</v>
      </c>
      <c r="C1862">
        <f t="shared" si="29"/>
        <v>2.1796125000000002</v>
      </c>
    </row>
    <row r="1863" spans="1:3" x14ac:dyDescent="0.3">
      <c r="A1863">
        <v>10.919</v>
      </c>
      <c r="B1863">
        <v>1.6985999999999999</v>
      </c>
      <c r="C1863">
        <f t="shared" si="29"/>
        <v>2.1790687499999999</v>
      </c>
    </row>
    <row r="1864" spans="1:3" x14ac:dyDescent="0.3">
      <c r="A1864">
        <v>10.916</v>
      </c>
      <c r="B1864">
        <v>1.6985999999999999</v>
      </c>
      <c r="C1864">
        <f t="shared" si="29"/>
        <v>2.178525</v>
      </c>
    </row>
    <row r="1865" spans="1:3" x14ac:dyDescent="0.3">
      <c r="A1865">
        <v>10.914</v>
      </c>
      <c r="B1865">
        <v>1.6985999999999999</v>
      </c>
      <c r="C1865">
        <f t="shared" si="29"/>
        <v>2.1781625</v>
      </c>
    </row>
    <row r="1866" spans="1:3" x14ac:dyDescent="0.3">
      <c r="A1866">
        <v>10.91</v>
      </c>
      <c r="B1866">
        <v>1.6977</v>
      </c>
      <c r="C1866">
        <f t="shared" si="29"/>
        <v>2.1774374999999999</v>
      </c>
    </row>
    <row r="1867" spans="1:3" x14ac:dyDescent="0.3">
      <c r="A1867">
        <v>10.907</v>
      </c>
      <c r="B1867">
        <v>1.6977</v>
      </c>
      <c r="C1867">
        <f t="shared" si="29"/>
        <v>2.1768937500000001</v>
      </c>
    </row>
    <row r="1868" spans="1:3" x14ac:dyDescent="0.3">
      <c r="A1868">
        <v>10.904999999999999</v>
      </c>
      <c r="B1868">
        <v>1.6977</v>
      </c>
      <c r="C1868">
        <f t="shared" si="29"/>
        <v>2.17653125</v>
      </c>
    </row>
    <row r="1869" spans="1:3" x14ac:dyDescent="0.3">
      <c r="A1869">
        <v>10.901</v>
      </c>
      <c r="B1869">
        <v>1.6977</v>
      </c>
      <c r="C1869">
        <f t="shared" si="29"/>
        <v>2.1758062499999999</v>
      </c>
    </row>
    <row r="1870" spans="1:3" x14ac:dyDescent="0.3">
      <c r="A1870">
        <v>10.898</v>
      </c>
      <c r="B1870">
        <v>1.6960999999999999</v>
      </c>
      <c r="C1870">
        <f t="shared" si="29"/>
        <v>2.1752625000000001</v>
      </c>
    </row>
    <row r="1871" spans="1:3" x14ac:dyDescent="0.3">
      <c r="A1871">
        <v>10.896000000000001</v>
      </c>
      <c r="B1871">
        <v>1.6960999999999999</v>
      </c>
      <c r="C1871">
        <f t="shared" si="29"/>
        <v>2.1749000000000001</v>
      </c>
    </row>
    <row r="1872" spans="1:3" x14ac:dyDescent="0.3">
      <c r="A1872">
        <v>10.893000000000001</v>
      </c>
      <c r="B1872">
        <v>1.6960999999999999</v>
      </c>
      <c r="C1872">
        <f t="shared" si="29"/>
        <v>2.1743562500000002</v>
      </c>
    </row>
    <row r="1873" spans="1:3" x14ac:dyDescent="0.3">
      <c r="A1873">
        <v>10.89</v>
      </c>
      <c r="B1873">
        <v>1.6960999999999999</v>
      </c>
      <c r="C1873">
        <f t="shared" si="29"/>
        <v>2.1738124999999999</v>
      </c>
    </row>
    <row r="1874" spans="1:3" x14ac:dyDescent="0.3">
      <c r="A1874">
        <v>10.887</v>
      </c>
      <c r="B1874">
        <v>1.6952999999999998</v>
      </c>
      <c r="C1874">
        <f t="shared" si="29"/>
        <v>2.1732687500000001</v>
      </c>
    </row>
    <row r="1875" spans="1:3" x14ac:dyDescent="0.3">
      <c r="A1875">
        <v>10.884</v>
      </c>
      <c r="B1875">
        <v>1.6952999999999998</v>
      </c>
      <c r="C1875">
        <f t="shared" si="29"/>
        <v>2.1727250000000002</v>
      </c>
    </row>
    <row r="1876" spans="1:3" x14ac:dyDescent="0.3">
      <c r="A1876">
        <v>10.88</v>
      </c>
      <c r="B1876">
        <v>1.6952999999999998</v>
      </c>
      <c r="C1876">
        <f t="shared" si="29"/>
        <v>2.1720000000000002</v>
      </c>
    </row>
    <row r="1877" spans="1:3" x14ac:dyDescent="0.3">
      <c r="A1877">
        <v>10.878</v>
      </c>
      <c r="B1877">
        <v>1.6952999999999998</v>
      </c>
      <c r="C1877">
        <f t="shared" si="29"/>
        <v>2.1716375000000001</v>
      </c>
    </row>
    <row r="1878" spans="1:3" x14ac:dyDescent="0.3">
      <c r="A1878">
        <v>10.875</v>
      </c>
      <c r="B1878">
        <v>1.6932999999999998</v>
      </c>
      <c r="C1878">
        <f t="shared" si="29"/>
        <v>2.1710937499999998</v>
      </c>
    </row>
    <row r="1879" spans="1:3" x14ac:dyDescent="0.3">
      <c r="A1879">
        <v>10.872</v>
      </c>
      <c r="B1879">
        <v>1.6932999999999998</v>
      </c>
      <c r="C1879">
        <f t="shared" si="29"/>
        <v>2.17055</v>
      </c>
    </row>
    <row r="1880" spans="1:3" x14ac:dyDescent="0.3">
      <c r="A1880">
        <v>10.869</v>
      </c>
      <c r="B1880">
        <v>1.6932999999999998</v>
      </c>
      <c r="C1880">
        <f t="shared" si="29"/>
        <v>2.1700062500000001</v>
      </c>
    </row>
    <row r="1881" spans="1:3" x14ac:dyDescent="0.3">
      <c r="A1881">
        <v>10.866</v>
      </c>
      <c r="B1881">
        <v>1.6932999999999998</v>
      </c>
      <c r="C1881">
        <f t="shared" si="29"/>
        <v>2.1694624999999998</v>
      </c>
    </row>
    <row r="1882" spans="1:3" x14ac:dyDescent="0.3">
      <c r="A1882">
        <v>10.863</v>
      </c>
      <c r="B1882">
        <v>1.6925999999999999</v>
      </c>
      <c r="C1882">
        <f t="shared" si="29"/>
        <v>2.16891875</v>
      </c>
    </row>
    <row r="1883" spans="1:3" x14ac:dyDescent="0.3">
      <c r="A1883">
        <v>10.86</v>
      </c>
      <c r="B1883">
        <v>1.6925999999999999</v>
      </c>
      <c r="C1883">
        <f t="shared" si="29"/>
        <v>2.1683749999999997</v>
      </c>
    </row>
    <row r="1884" spans="1:3" x14ac:dyDescent="0.3">
      <c r="A1884">
        <v>10.856999999999999</v>
      </c>
      <c r="B1884">
        <v>1.6925999999999999</v>
      </c>
      <c r="C1884">
        <f t="shared" si="29"/>
        <v>2.1678312499999999</v>
      </c>
    </row>
    <row r="1885" spans="1:3" x14ac:dyDescent="0.3">
      <c r="A1885">
        <v>10.855</v>
      </c>
      <c r="B1885">
        <v>1.6925999999999999</v>
      </c>
      <c r="C1885">
        <f t="shared" si="29"/>
        <v>2.1674687500000003</v>
      </c>
    </row>
    <row r="1886" spans="1:3" x14ac:dyDescent="0.3">
      <c r="A1886">
        <v>10.852</v>
      </c>
      <c r="B1886">
        <v>1.6905999999999999</v>
      </c>
      <c r="C1886">
        <f t="shared" si="29"/>
        <v>2.166925</v>
      </c>
    </row>
    <row r="1887" spans="1:3" x14ac:dyDescent="0.3">
      <c r="A1887">
        <v>10.849</v>
      </c>
      <c r="B1887">
        <v>1.6905999999999999</v>
      </c>
      <c r="C1887">
        <f t="shared" si="29"/>
        <v>2.1663812500000001</v>
      </c>
    </row>
    <row r="1888" spans="1:3" x14ac:dyDescent="0.3">
      <c r="A1888">
        <v>10.845000000000001</v>
      </c>
      <c r="B1888">
        <v>1.6905999999999999</v>
      </c>
      <c r="C1888">
        <f t="shared" si="29"/>
        <v>2.1656562500000001</v>
      </c>
    </row>
    <row r="1889" spans="1:3" x14ac:dyDescent="0.3">
      <c r="A1889">
        <v>10.842000000000001</v>
      </c>
      <c r="B1889">
        <v>1.6905999999999999</v>
      </c>
      <c r="C1889">
        <f t="shared" si="29"/>
        <v>2.1651125000000002</v>
      </c>
    </row>
    <row r="1890" spans="1:3" x14ac:dyDescent="0.3">
      <c r="A1890">
        <v>10.839</v>
      </c>
      <c r="B1890">
        <v>1.6900999999999999</v>
      </c>
      <c r="C1890">
        <f t="shared" si="29"/>
        <v>2.1645687499999999</v>
      </c>
    </row>
    <row r="1891" spans="1:3" x14ac:dyDescent="0.3">
      <c r="A1891">
        <v>10.837</v>
      </c>
      <c r="B1891">
        <v>1.6900999999999999</v>
      </c>
      <c r="C1891">
        <f t="shared" si="29"/>
        <v>2.1642062499999999</v>
      </c>
    </row>
    <row r="1892" spans="1:3" x14ac:dyDescent="0.3">
      <c r="A1892">
        <v>10.834</v>
      </c>
      <c r="B1892">
        <v>1.6900999999999999</v>
      </c>
      <c r="C1892">
        <f t="shared" si="29"/>
        <v>2.1636625</v>
      </c>
    </row>
    <row r="1893" spans="1:3" x14ac:dyDescent="0.3">
      <c r="A1893">
        <v>10.831</v>
      </c>
      <c r="B1893">
        <v>1.6900999999999999</v>
      </c>
      <c r="C1893">
        <f t="shared" si="29"/>
        <v>2.1631187499999998</v>
      </c>
    </row>
    <row r="1894" spans="1:3" x14ac:dyDescent="0.3">
      <c r="A1894">
        <v>10.827999999999999</v>
      </c>
      <c r="B1894">
        <v>1.6884999999999999</v>
      </c>
      <c r="C1894">
        <f t="shared" si="29"/>
        <v>2.1625749999999999</v>
      </c>
    </row>
    <row r="1895" spans="1:3" x14ac:dyDescent="0.3">
      <c r="A1895">
        <v>10.824999999999999</v>
      </c>
      <c r="B1895">
        <v>1.6884999999999999</v>
      </c>
      <c r="C1895">
        <f t="shared" ref="C1895:C1958" si="30">A1895*0.18125+0.2</f>
        <v>2.1620312500000001</v>
      </c>
    </row>
    <row r="1896" spans="1:3" x14ac:dyDescent="0.3">
      <c r="A1896">
        <v>10.821</v>
      </c>
      <c r="B1896">
        <v>1.6884999999999999</v>
      </c>
      <c r="C1896">
        <f t="shared" si="30"/>
        <v>2.16130625</v>
      </c>
    </row>
    <row r="1897" spans="1:3" x14ac:dyDescent="0.3">
      <c r="A1897">
        <v>10.819000000000001</v>
      </c>
      <c r="B1897">
        <v>1.6884999999999999</v>
      </c>
      <c r="C1897">
        <f t="shared" si="30"/>
        <v>2.1609437499999999</v>
      </c>
    </row>
    <row r="1898" spans="1:3" x14ac:dyDescent="0.3">
      <c r="A1898">
        <v>10.817</v>
      </c>
      <c r="B1898">
        <v>1.6874</v>
      </c>
      <c r="C1898">
        <f t="shared" si="30"/>
        <v>2.1605812499999999</v>
      </c>
    </row>
    <row r="1899" spans="1:3" x14ac:dyDescent="0.3">
      <c r="A1899">
        <v>10.814</v>
      </c>
      <c r="B1899">
        <v>1.6874</v>
      </c>
      <c r="C1899">
        <f t="shared" si="30"/>
        <v>2.1600375000000001</v>
      </c>
    </row>
    <row r="1900" spans="1:3" x14ac:dyDescent="0.3">
      <c r="A1900">
        <v>10.81</v>
      </c>
      <c r="B1900">
        <v>1.6874</v>
      </c>
      <c r="C1900">
        <f t="shared" si="30"/>
        <v>2.1593125</v>
      </c>
    </row>
    <row r="1901" spans="1:3" x14ac:dyDescent="0.3">
      <c r="A1901">
        <v>10.807</v>
      </c>
      <c r="B1901">
        <v>1.6874</v>
      </c>
      <c r="C1901">
        <f t="shared" si="30"/>
        <v>2.1587687500000001</v>
      </c>
    </row>
    <row r="1902" spans="1:3" x14ac:dyDescent="0.3">
      <c r="A1902">
        <v>10.804</v>
      </c>
      <c r="B1902">
        <v>1.6857</v>
      </c>
      <c r="C1902">
        <f t="shared" si="30"/>
        <v>2.1582249999999998</v>
      </c>
    </row>
    <row r="1903" spans="1:3" x14ac:dyDescent="0.3">
      <c r="A1903">
        <v>10.801</v>
      </c>
      <c r="B1903">
        <v>1.6857</v>
      </c>
      <c r="C1903">
        <f t="shared" si="30"/>
        <v>2.15768125</v>
      </c>
    </row>
    <row r="1904" spans="1:3" x14ac:dyDescent="0.3">
      <c r="A1904">
        <v>10.798</v>
      </c>
      <c r="B1904">
        <v>1.6857</v>
      </c>
      <c r="C1904">
        <f t="shared" si="30"/>
        <v>2.1571375000000002</v>
      </c>
    </row>
    <row r="1905" spans="1:3" x14ac:dyDescent="0.3">
      <c r="A1905">
        <v>10.795999999999999</v>
      </c>
      <c r="B1905">
        <v>1.6857</v>
      </c>
      <c r="C1905">
        <f t="shared" si="30"/>
        <v>2.1567750000000001</v>
      </c>
    </row>
    <row r="1906" spans="1:3" x14ac:dyDescent="0.3">
      <c r="A1906">
        <v>10.792999999999999</v>
      </c>
      <c r="B1906">
        <v>1.6853</v>
      </c>
      <c r="C1906">
        <f t="shared" si="30"/>
        <v>2.1562312499999998</v>
      </c>
    </row>
    <row r="1907" spans="1:3" x14ac:dyDescent="0.3">
      <c r="A1907">
        <v>10.79</v>
      </c>
      <c r="B1907">
        <v>1.6853</v>
      </c>
      <c r="C1907">
        <f t="shared" si="30"/>
        <v>2.1556875</v>
      </c>
    </row>
    <row r="1908" spans="1:3" x14ac:dyDescent="0.3">
      <c r="A1908">
        <v>10.787000000000001</v>
      </c>
      <c r="B1908">
        <v>1.6853</v>
      </c>
      <c r="C1908">
        <f t="shared" si="30"/>
        <v>2.1551437500000001</v>
      </c>
    </row>
    <row r="1909" spans="1:3" x14ac:dyDescent="0.3">
      <c r="A1909">
        <v>10.782999999999999</v>
      </c>
      <c r="B1909">
        <v>1.6853</v>
      </c>
      <c r="C1909">
        <f t="shared" si="30"/>
        <v>2.15441875</v>
      </c>
    </row>
    <row r="1910" spans="1:3" x14ac:dyDescent="0.3">
      <c r="A1910">
        <v>10.78</v>
      </c>
      <c r="B1910">
        <v>1.6835</v>
      </c>
      <c r="C1910">
        <f t="shared" si="30"/>
        <v>2.1538749999999998</v>
      </c>
    </row>
    <row r="1911" spans="1:3" x14ac:dyDescent="0.3">
      <c r="A1911">
        <v>10.778</v>
      </c>
      <c r="B1911">
        <v>1.6835</v>
      </c>
      <c r="C1911">
        <f t="shared" si="30"/>
        <v>2.1535125000000002</v>
      </c>
    </row>
    <row r="1912" spans="1:3" x14ac:dyDescent="0.3">
      <c r="A1912">
        <v>10.775</v>
      </c>
      <c r="B1912">
        <v>1.6835</v>
      </c>
      <c r="C1912">
        <f t="shared" si="30"/>
        <v>2.1529687499999999</v>
      </c>
    </row>
    <row r="1913" spans="1:3" x14ac:dyDescent="0.3">
      <c r="A1913">
        <v>10.772</v>
      </c>
      <c r="B1913">
        <v>1.6835</v>
      </c>
      <c r="C1913">
        <f t="shared" si="30"/>
        <v>2.152425</v>
      </c>
    </row>
    <row r="1914" spans="1:3" x14ac:dyDescent="0.3">
      <c r="A1914">
        <v>10.769</v>
      </c>
      <c r="B1914">
        <v>1.6828999999999998</v>
      </c>
      <c r="C1914">
        <f t="shared" si="30"/>
        <v>2.1518812500000002</v>
      </c>
    </row>
    <row r="1915" spans="1:3" x14ac:dyDescent="0.3">
      <c r="A1915">
        <v>10.766</v>
      </c>
      <c r="B1915">
        <v>1.6828999999999998</v>
      </c>
      <c r="C1915">
        <f t="shared" si="30"/>
        <v>2.1513374999999999</v>
      </c>
    </row>
    <row r="1916" spans="1:3" x14ac:dyDescent="0.3">
      <c r="A1916">
        <v>10.763</v>
      </c>
      <c r="B1916">
        <v>1.6828999999999998</v>
      </c>
      <c r="C1916">
        <f t="shared" si="30"/>
        <v>2.1507937500000001</v>
      </c>
    </row>
    <row r="1917" spans="1:3" x14ac:dyDescent="0.3">
      <c r="A1917">
        <v>10.76</v>
      </c>
      <c r="B1917">
        <v>1.6828999999999998</v>
      </c>
      <c r="C1917">
        <f t="shared" si="30"/>
        <v>2.1502499999999998</v>
      </c>
    </row>
    <row r="1918" spans="1:3" x14ac:dyDescent="0.3">
      <c r="A1918">
        <v>10.757</v>
      </c>
      <c r="B1918">
        <v>1.6807999999999998</v>
      </c>
      <c r="C1918">
        <f t="shared" si="30"/>
        <v>2.1497062499999999</v>
      </c>
    </row>
    <row r="1919" spans="1:3" x14ac:dyDescent="0.3">
      <c r="A1919">
        <v>10.755000000000001</v>
      </c>
      <c r="B1919">
        <v>1.6807999999999998</v>
      </c>
      <c r="C1919">
        <f t="shared" si="30"/>
        <v>2.1493437500000003</v>
      </c>
    </row>
    <row r="1920" spans="1:3" x14ac:dyDescent="0.3">
      <c r="A1920">
        <v>10.750999999999999</v>
      </c>
      <c r="B1920">
        <v>1.6807999999999998</v>
      </c>
      <c r="C1920">
        <f t="shared" si="30"/>
        <v>2.1486187499999998</v>
      </c>
    </row>
    <row r="1921" spans="1:3" x14ac:dyDescent="0.3">
      <c r="A1921">
        <v>10.747999999999999</v>
      </c>
      <c r="B1921">
        <v>1.6807999999999998</v>
      </c>
      <c r="C1921">
        <f t="shared" si="30"/>
        <v>2.148075</v>
      </c>
    </row>
    <row r="1922" spans="1:3" x14ac:dyDescent="0.3">
      <c r="A1922">
        <v>10.744999999999999</v>
      </c>
      <c r="B1922">
        <v>1.6800999999999999</v>
      </c>
      <c r="C1922">
        <f t="shared" si="30"/>
        <v>2.1475312499999997</v>
      </c>
    </row>
    <row r="1923" spans="1:3" x14ac:dyDescent="0.3">
      <c r="A1923">
        <v>10.742000000000001</v>
      </c>
      <c r="B1923">
        <v>1.6800999999999999</v>
      </c>
      <c r="C1923">
        <f t="shared" si="30"/>
        <v>2.1469875000000003</v>
      </c>
    </row>
    <row r="1924" spans="1:3" x14ac:dyDescent="0.3">
      <c r="A1924">
        <v>10.739000000000001</v>
      </c>
      <c r="B1924">
        <v>1.6800999999999999</v>
      </c>
      <c r="C1924">
        <f t="shared" si="30"/>
        <v>2.14644375</v>
      </c>
    </row>
    <row r="1925" spans="1:3" x14ac:dyDescent="0.3">
      <c r="A1925">
        <v>10.736000000000001</v>
      </c>
      <c r="B1925">
        <v>1.6800999999999999</v>
      </c>
      <c r="C1925">
        <f t="shared" si="30"/>
        <v>2.1459000000000001</v>
      </c>
    </row>
    <row r="1926" spans="1:3" x14ac:dyDescent="0.3">
      <c r="A1926">
        <v>10.734</v>
      </c>
      <c r="B1926">
        <v>1.6787999999999998</v>
      </c>
      <c r="C1926">
        <f t="shared" si="30"/>
        <v>2.1455375000000001</v>
      </c>
    </row>
    <row r="1927" spans="1:3" x14ac:dyDescent="0.3">
      <c r="A1927">
        <v>10.73</v>
      </c>
      <c r="B1927">
        <v>1.6787999999999998</v>
      </c>
      <c r="C1927">
        <f t="shared" si="30"/>
        <v>2.1448125</v>
      </c>
    </row>
    <row r="1928" spans="1:3" x14ac:dyDescent="0.3">
      <c r="A1928">
        <v>10.727</v>
      </c>
      <c r="B1928">
        <v>1.6787999999999998</v>
      </c>
      <c r="C1928">
        <f t="shared" si="30"/>
        <v>2.1442687500000002</v>
      </c>
    </row>
    <row r="1929" spans="1:3" x14ac:dyDescent="0.3">
      <c r="A1929">
        <v>10.724</v>
      </c>
      <c r="B1929">
        <v>1.6787999999999998</v>
      </c>
      <c r="C1929">
        <f t="shared" si="30"/>
        <v>2.1437249999999999</v>
      </c>
    </row>
    <row r="1930" spans="1:3" x14ac:dyDescent="0.3">
      <c r="A1930">
        <v>10.721</v>
      </c>
      <c r="B1930">
        <v>1.6779999999999999</v>
      </c>
      <c r="C1930">
        <f t="shared" si="30"/>
        <v>2.14318125</v>
      </c>
    </row>
    <row r="1931" spans="1:3" x14ac:dyDescent="0.3">
      <c r="A1931">
        <v>10.718</v>
      </c>
      <c r="B1931">
        <v>1.6779999999999999</v>
      </c>
      <c r="C1931">
        <f t="shared" si="30"/>
        <v>2.1426375000000002</v>
      </c>
    </row>
    <row r="1932" spans="1:3" x14ac:dyDescent="0.3">
      <c r="A1932">
        <v>10.715</v>
      </c>
      <c r="B1932">
        <v>1.6779999999999999</v>
      </c>
      <c r="C1932">
        <f t="shared" si="30"/>
        <v>2.1420937499999999</v>
      </c>
    </row>
    <row r="1933" spans="1:3" x14ac:dyDescent="0.3">
      <c r="A1933">
        <v>10.712</v>
      </c>
      <c r="B1933">
        <v>1.6779999999999999</v>
      </c>
      <c r="C1933">
        <f t="shared" si="30"/>
        <v>2.1415500000000001</v>
      </c>
    </row>
    <row r="1934" spans="1:3" x14ac:dyDescent="0.3">
      <c r="A1934">
        <v>10.709</v>
      </c>
      <c r="B1934">
        <v>1.6759999999999999</v>
      </c>
      <c r="C1934">
        <f t="shared" si="30"/>
        <v>2.1410062499999998</v>
      </c>
    </row>
    <row r="1935" spans="1:3" x14ac:dyDescent="0.3">
      <c r="A1935">
        <v>10.706</v>
      </c>
      <c r="B1935">
        <v>1.6759999999999999</v>
      </c>
      <c r="C1935">
        <f t="shared" si="30"/>
        <v>2.1404624999999999</v>
      </c>
    </row>
    <row r="1936" spans="1:3" x14ac:dyDescent="0.3">
      <c r="A1936">
        <v>10.702</v>
      </c>
      <c r="B1936">
        <v>1.6759999999999999</v>
      </c>
      <c r="C1936">
        <f t="shared" si="30"/>
        <v>2.1397374999999998</v>
      </c>
    </row>
    <row r="1937" spans="1:3" x14ac:dyDescent="0.3">
      <c r="A1937">
        <v>10.699</v>
      </c>
      <c r="B1937">
        <v>1.6759999999999999</v>
      </c>
      <c r="C1937">
        <f t="shared" si="30"/>
        <v>2.13919375</v>
      </c>
    </row>
    <row r="1938" spans="1:3" x14ac:dyDescent="0.3">
      <c r="A1938">
        <v>10.696999999999999</v>
      </c>
      <c r="B1938">
        <v>1.6756</v>
      </c>
      <c r="C1938">
        <f t="shared" si="30"/>
        <v>2.13883125</v>
      </c>
    </row>
    <row r="1939" spans="1:3" x14ac:dyDescent="0.3">
      <c r="A1939">
        <v>10.694000000000001</v>
      </c>
      <c r="B1939">
        <v>1.6756</v>
      </c>
      <c r="C1939">
        <f t="shared" si="30"/>
        <v>2.1382875000000001</v>
      </c>
    </row>
    <row r="1940" spans="1:3" x14ac:dyDescent="0.3">
      <c r="A1940">
        <v>10.691000000000001</v>
      </c>
      <c r="B1940">
        <v>1.6756</v>
      </c>
      <c r="C1940">
        <f t="shared" si="30"/>
        <v>2.1377437500000003</v>
      </c>
    </row>
    <row r="1941" spans="1:3" x14ac:dyDescent="0.3">
      <c r="A1941">
        <v>10.688000000000001</v>
      </c>
      <c r="B1941">
        <v>1.6756</v>
      </c>
      <c r="C1941">
        <f t="shared" si="30"/>
        <v>2.1372</v>
      </c>
    </row>
    <row r="1942" spans="1:3" x14ac:dyDescent="0.3">
      <c r="A1942">
        <v>10.685</v>
      </c>
      <c r="B1942">
        <v>1.6738999999999999</v>
      </c>
      <c r="C1942">
        <f t="shared" si="30"/>
        <v>2.1366562500000001</v>
      </c>
    </row>
    <row r="1943" spans="1:3" x14ac:dyDescent="0.3">
      <c r="A1943">
        <v>10.680999999999999</v>
      </c>
      <c r="B1943">
        <v>1.6738999999999999</v>
      </c>
      <c r="C1943">
        <f t="shared" si="30"/>
        <v>2.1359312500000001</v>
      </c>
    </row>
    <row r="1944" spans="1:3" x14ac:dyDescent="0.3">
      <c r="A1944">
        <v>10.678000000000001</v>
      </c>
      <c r="B1944">
        <v>1.6738999999999999</v>
      </c>
      <c r="C1944">
        <f t="shared" si="30"/>
        <v>2.1353875000000002</v>
      </c>
    </row>
    <row r="1945" spans="1:3" x14ac:dyDescent="0.3">
      <c r="A1945">
        <v>10.676</v>
      </c>
      <c r="B1945">
        <v>1.6738999999999999</v>
      </c>
      <c r="C1945">
        <f t="shared" si="30"/>
        <v>2.1350250000000002</v>
      </c>
    </row>
    <row r="1946" spans="1:3" x14ac:dyDescent="0.3">
      <c r="A1946">
        <v>10.673999999999999</v>
      </c>
      <c r="B1946">
        <v>1.6726999999999999</v>
      </c>
      <c r="C1946">
        <f t="shared" si="30"/>
        <v>2.1346625000000001</v>
      </c>
    </row>
    <row r="1947" spans="1:3" x14ac:dyDescent="0.3">
      <c r="A1947">
        <v>10.67</v>
      </c>
      <c r="B1947">
        <v>1.6726999999999999</v>
      </c>
      <c r="C1947">
        <f t="shared" si="30"/>
        <v>2.1339375</v>
      </c>
    </row>
    <row r="1948" spans="1:3" x14ac:dyDescent="0.3">
      <c r="A1948">
        <v>10.667</v>
      </c>
      <c r="B1948">
        <v>1.6726999999999999</v>
      </c>
      <c r="C1948">
        <f t="shared" si="30"/>
        <v>2.1333937499999998</v>
      </c>
    </row>
    <row r="1949" spans="1:3" x14ac:dyDescent="0.3">
      <c r="A1949">
        <v>10.663</v>
      </c>
      <c r="B1949">
        <v>1.6726999999999999</v>
      </c>
      <c r="C1949">
        <f t="shared" si="30"/>
        <v>2.1326687500000001</v>
      </c>
    </row>
    <row r="1950" spans="1:3" x14ac:dyDescent="0.3">
      <c r="A1950">
        <v>10.66</v>
      </c>
      <c r="B1950">
        <v>1.6713</v>
      </c>
      <c r="C1950">
        <f t="shared" si="30"/>
        <v>2.1321249999999998</v>
      </c>
    </row>
    <row r="1951" spans="1:3" x14ac:dyDescent="0.3">
      <c r="A1951">
        <v>10.657999999999999</v>
      </c>
      <c r="B1951">
        <v>1.6713</v>
      </c>
      <c r="C1951">
        <f t="shared" si="30"/>
        <v>2.1317624999999998</v>
      </c>
    </row>
    <row r="1952" spans="1:3" x14ac:dyDescent="0.3">
      <c r="A1952">
        <v>10.656000000000001</v>
      </c>
      <c r="B1952">
        <v>1.6713</v>
      </c>
      <c r="C1952">
        <f t="shared" si="30"/>
        <v>2.1314000000000002</v>
      </c>
    </row>
    <row r="1953" spans="1:3" x14ac:dyDescent="0.3">
      <c r="A1953">
        <v>10.653</v>
      </c>
      <c r="B1953">
        <v>1.6713</v>
      </c>
      <c r="C1953">
        <f t="shared" si="30"/>
        <v>2.1308562499999999</v>
      </c>
    </row>
    <row r="1954" spans="1:3" x14ac:dyDescent="0.3">
      <c r="A1954">
        <v>10.648999999999999</v>
      </c>
      <c r="B1954">
        <v>1.6707999999999998</v>
      </c>
      <c r="C1954">
        <f t="shared" si="30"/>
        <v>2.1301312499999998</v>
      </c>
    </row>
    <row r="1955" spans="1:3" x14ac:dyDescent="0.3">
      <c r="A1955">
        <v>10.646000000000001</v>
      </c>
      <c r="B1955">
        <v>1.6707999999999998</v>
      </c>
      <c r="C1955">
        <f t="shared" si="30"/>
        <v>2.1295875</v>
      </c>
    </row>
    <row r="1956" spans="1:3" x14ac:dyDescent="0.3">
      <c r="A1956">
        <v>10.643000000000001</v>
      </c>
      <c r="B1956">
        <v>1.6707999999999998</v>
      </c>
      <c r="C1956">
        <f t="shared" si="30"/>
        <v>2.1290437500000001</v>
      </c>
    </row>
    <row r="1957" spans="1:3" x14ac:dyDescent="0.3">
      <c r="A1957">
        <v>10.64</v>
      </c>
      <c r="B1957">
        <v>1.6707999999999998</v>
      </c>
      <c r="C1957">
        <f t="shared" si="30"/>
        <v>2.1285000000000003</v>
      </c>
    </row>
    <row r="1958" spans="1:3" x14ac:dyDescent="0.3">
      <c r="A1958">
        <v>10.637</v>
      </c>
      <c r="B1958">
        <v>1.6687999999999998</v>
      </c>
      <c r="C1958">
        <f t="shared" si="30"/>
        <v>2.12795625</v>
      </c>
    </row>
    <row r="1959" spans="1:3" x14ac:dyDescent="0.3">
      <c r="A1959">
        <v>10.635</v>
      </c>
      <c r="B1959">
        <v>1.6687999999999998</v>
      </c>
      <c r="C1959">
        <f t="shared" ref="C1959:C2022" si="31">A1959*0.18125+0.2</f>
        <v>2.12759375</v>
      </c>
    </row>
    <row r="1960" spans="1:3" x14ac:dyDescent="0.3">
      <c r="A1960">
        <v>10.632</v>
      </c>
      <c r="B1960">
        <v>1.6687999999999998</v>
      </c>
      <c r="C1960">
        <f t="shared" si="31"/>
        <v>2.1270500000000001</v>
      </c>
    </row>
    <row r="1961" spans="1:3" x14ac:dyDescent="0.3">
      <c r="A1961">
        <v>10.628</v>
      </c>
      <c r="B1961">
        <v>1.6687999999999998</v>
      </c>
      <c r="C1961">
        <f t="shared" si="31"/>
        <v>2.126325</v>
      </c>
    </row>
    <row r="1962" spans="1:3" x14ac:dyDescent="0.3">
      <c r="A1962">
        <v>10.625</v>
      </c>
      <c r="B1962">
        <v>1.6683999999999999</v>
      </c>
      <c r="C1962">
        <f t="shared" si="31"/>
        <v>2.1257812500000002</v>
      </c>
    </row>
    <row r="1963" spans="1:3" x14ac:dyDescent="0.3">
      <c r="A1963">
        <v>10.622</v>
      </c>
      <c r="B1963">
        <v>1.6683999999999999</v>
      </c>
      <c r="C1963">
        <f t="shared" si="31"/>
        <v>2.1252374999999999</v>
      </c>
    </row>
    <row r="1964" spans="1:3" x14ac:dyDescent="0.3">
      <c r="A1964">
        <v>10.619</v>
      </c>
      <c r="B1964">
        <v>1.6683999999999999</v>
      </c>
      <c r="C1964">
        <f t="shared" si="31"/>
        <v>2.12469375</v>
      </c>
    </row>
    <row r="1965" spans="1:3" x14ac:dyDescent="0.3">
      <c r="A1965">
        <v>10.617000000000001</v>
      </c>
      <c r="B1965">
        <v>1.6683999999999999</v>
      </c>
      <c r="C1965">
        <f t="shared" si="31"/>
        <v>2.12433125</v>
      </c>
    </row>
    <row r="1966" spans="1:3" x14ac:dyDescent="0.3">
      <c r="A1966">
        <v>10.614000000000001</v>
      </c>
      <c r="B1966">
        <v>1.6664999999999999</v>
      </c>
      <c r="C1966">
        <f t="shared" si="31"/>
        <v>2.1237875000000002</v>
      </c>
    </row>
    <row r="1967" spans="1:3" x14ac:dyDescent="0.3">
      <c r="A1967">
        <v>10.61</v>
      </c>
      <c r="B1967">
        <v>1.6664999999999999</v>
      </c>
      <c r="C1967">
        <f t="shared" si="31"/>
        <v>2.1230625000000001</v>
      </c>
    </row>
    <row r="1968" spans="1:3" x14ac:dyDescent="0.3">
      <c r="A1968">
        <v>10.606999999999999</v>
      </c>
      <c r="B1968">
        <v>1.6664999999999999</v>
      </c>
      <c r="C1968">
        <f t="shared" si="31"/>
        <v>2.1225187499999998</v>
      </c>
    </row>
    <row r="1969" spans="1:3" x14ac:dyDescent="0.3">
      <c r="A1969">
        <v>10.603999999999999</v>
      </c>
      <c r="B1969">
        <v>1.6664999999999999</v>
      </c>
      <c r="C1969">
        <f t="shared" si="31"/>
        <v>2.1219749999999999</v>
      </c>
    </row>
    <row r="1970" spans="1:3" x14ac:dyDescent="0.3">
      <c r="A1970">
        <v>10.601000000000001</v>
      </c>
      <c r="B1970">
        <v>1.6658999999999999</v>
      </c>
      <c r="C1970">
        <f t="shared" si="31"/>
        <v>2.1214312500000001</v>
      </c>
    </row>
    <row r="1971" spans="1:3" x14ac:dyDescent="0.3">
      <c r="A1971">
        <v>10.598000000000001</v>
      </c>
      <c r="B1971">
        <v>1.6658999999999999</v>
      </c>
      <c r="C1971">
        <f t="shared" si="31"/>
        <v>2.1208875000000003</v>
      </c>
    </row>
    <row r="1972" spans="1:3" x14ac:dyDescent="0.3">
      <c r="A1972">
        <v>10.595000000000001</v>
      </c>
      <c r="B1972">
        <v>1.6658999999999999</v>
      </c>
      <c r="C1972">
        <f t="shared" si="31"/>
        <v>2.12034375</v>
      </c>
    </row>
    <row r="1973" spans="1:3" x14ac:dyDescent="0.3">
      <c r="A1973">
        <v>10.593</v>
      </c>
      <c r="B1973">
        <v>1.6658999999999999</v>
      </c>
      <c r="C1973">
        <f t="shared" si="31"/>
        <v>2.1199812499999999</v>
      </c>
    </row>
    <row r="1974" spans="1:3" x14ac:dyDescent="0.3">
      <c r="A1974">
        <v>10.589</v>
      </c>
      <c r="B1974">
        <v>1.6642999999999999</v>
      </c>
      <c r="C1974">
        <f t="shared" si="31"/>
        <v>2.1192562500000003</v>
      </c>
    </row>
    <row r="1975" spans="1:3" x14ac:dyDescent="0.3">
      <c r="A1975">
        <v>10.586</v>
      </c>
      <c r="B1975">
        <v>1.6642999999999999</v>
      </c>
      <c r="C1975">
        <f t="shared" si="31"/>
        <v>2.1187125</v>
      </c>
    </row>
    <row r="1976" spans="1:3" x14ac:dyDescent="0.3">
      <c r="A1976">
        <v>10.582000000000001</v>
      </c>
      <c r="B1976">
        <v>1.6642999999999999</v>
      </c>
      <c r="C1976">
        <f t="shared" si="31"/>
        <v>2.1179875000000004</v>
      </c>
    </row>
    <row r="1977" spans="1:3" x14ac:dyDescent="0.3">
      <c r="A1977">
        <v>10.58</v>
      </c>
      <c r="B1977">
        <v>1.6642999999999999</v>
      </c>
      <c r="C1977">
        <f t="shared" si="31"/>
        <v>2.1176249999999999</v>
      </c>
    </row>
    <row r="1978" spans="1:3" x14ac:dyDescent="0.3">
      <c r="A1978">
        <v>10.577</v>
      </c>
      <c r="B1978">
        <v>1.6635</v>
      </c>
      <c r="C1978">
        <f t="shared" si="31"/>
        <v>2.11708125</v>
      </c>
    </row>
    <row r="1979" spans="1:3" x14ac:dyDescent="0.3">
      <c r="A1979">
        <v>10.574999999999999</v>
      </c>
      <c r="B1979">
        <v>1.6635</v>
      </c>
      <c r="C1979">
        <f t="shared" si="31"/>
        <v>2.11671875</v>
      </c>
    </row>
    <row r="1980" spans="1:3" x14ac:dyDescent="0.3">
      <c r="A1980">
        <v>10.571999999999999</v>
      </c>
      <c r="B1980">
        <v>1.6635</v>
      </c>
      <c r="C1980">
        <f t="shared" si="31"/>
        <v>2.1161749999999997</v>
      </c>
    </row>
    <row r="1981" spans="1:3" x14ac:dyDescent="0.3">
      <c r="A1981">
        <v>10.568</v>
      </c>
      <c r="B1981">
        <v>1.6635</v>
      </c>
      <c r="C1981">
        <f t="shared" si="31"/>
        <v>2.1154500000000001</v>
      </c>
    </row>
    <row r="1982" spans="1:3" x14ac:dyDescent="0.3">
      <c r="A1982">
        <v>10.565</v>
      </c>
      <c r="B1982">
        <v>1.6617999999999999</v>
      </c>
      <c r="C1982">
        <f t="shared" si="31"/>
        <v>2.1149062499999998</v>
      </c>
    </row>
    <row r="1983" spans="1:3" x14ac:dyDescent="0.3">
      <c r="A1983">
        <v>10.561</v>
      </c>
      <c r="B1983">
        <v>1.6617999999999999</v>
      </c>
      <c r="C1983">
        <f t="shared" si="31"/>
        <v>2.1141812500000001</v>
      </c>
    </row>
    <row r="1984" spans="1:3" x14ac:dyDescent="0.3">
      <c r="A1984">
        <v>10.558999999999999</v>
      </c>
      <c r="B1984">
        <v>1.6617999999999999</v>
      </c>
      <c r="C1984">
        <f t="shared" si="31"/>
        <v>2.1138187500000001</v>
      </c>
    </row>
    <row r="1985" spans="1:3" x14ac:dyDescent="0.3">
      <c r="A1985">
        <v>10.555999999999999</v>
      </c>
      <c r="B1985">
        <v>1.6617999999999999</v>
      </c>
      <c r="C1985">
        <f t="shared" si="31"/>
        <v>2.1132749999999998</v>
      </c>
    </row>
    <row r="1986" spans="1:3" x14ac:dyDescent="0.3">
      <c r="A1986">
        <v>10.554</v>
      </c>
      <c r="B1986">
        <v>1.6611</v>
      </c>
      <c r="C1986">
        <f t="shared" si="31"/>
        <v>2.1129125000000002</v>
      </c>
    </row>
    <row r="1987" spans="1:3" x14ac:dyDescent="0.3">
      <c r="A1987">
        <v>10.55</v>
      </c>
      <c r="B1987">
        <v>1.6611</v>
      </c>
      <c r="C1987">
        <f t="shared" si="31"/>
        <v>2.1121875000000001</v>
      </c>
    </row>
    <row r="1988" spans="1:3" x14ac:dyDescent="0.3">
      <c r="A1988">
        <v>10.547000000000001</v>
      </c>
      <c r="B1988">
        <v>1.6611</v>
      </c>
      <c r="C1988">
        <f t="shared" si="31"/>
        <v>2.1116437500000003</v>
      </c>
    </row>
    <row r="1989" spans="1:3" x14ac:dyDescent="0.3">
      <c r="A1989">
        <v>10.544</v>
      </c>
      <c r="B1989">
        <v>1.6611</v>
      </c>
      <c r="C1989">
        <f t="shared" si="31"/>
        <v>2.1111</v>
      </c>
    </row>
    <row r="1990" spans="1:3" x14ac:dyDescent="0.3">
      <c r="A1990">
        <v>10.54</v>
      </c>
      <c r="B1990">
        <v>1.6595</v>
      </c>
      <c r="C1990">
        <f t="shared" si="31"/>
        <v>2.1103749999999999</v>
      </c>
    </row>
    <row r="1991" spans="1:3" x14ac:dyDescent="0.3">
      <c r="A1991">
        <v>10.538</v>
      </c>
      <c r="B1991">
        <v>1.6595</v>
      </c>
      <c r="C1991">
        <f t="shared" si="31"/>
        <v>2.1100124999999998</v>
      </c>
    </row>
    <row r="1992" spans="1:3" x14ac:dyDescent="0.3">
      <c r="A1992">
        <v>10.535</v>
      </c>
      <c r="B1992">
        <v>1.6595</v>
      </c>
      <c r="C1992">
        <f t="shared" si="31"/>
        <v>2.10946875</v>
      </c>
    </row>
    <row r="1993" spans="1:3" x14ac:dyDescent="0.3">
      <c r="A1993">
        <v>10.532</v>
      </c>
      <c r="B1993">
        <v>1.6595</v>
      </c>
      <c r="C1993">
        <f t="shared" si="31"/>
        <v>2.1089250000000002</v>
      </c>
    </row>
    <row r="1994" spans="1:3" x14ac:dyDescent="0.3">
      <c r="A1994">
        <v>10.529</v>
      </c>
      <c r="B1994">
        <v>1.6586999999999998</v>
      </c>
      <c r="C1994">
        <f t="shared" si="31"/>
        <v>2.1083812499999999</v>
      </c>
    </row>
    <row r="1995" spans="1:3" x14ac:dyDescent="0.3">
      <c r="A1995">
        <v>10.526</v>
      </c>
      <c r="B1995">
        <v>1.6586999999999998</v>
      </c>
      <c r="C1995">
        <f t="shared" si="31"/>
        <v>2.1078375</v>
      </c>
    </row>
    <row r="1996" spans="1:3" x14ac:dyDescent="0.3">
      <c r="A1996">
        <v>10.522</v>
      </c>
      <c r="B1996">
        <v>1.6586999999999998</v>
      </c>
      <c r="C1996">
        <f t="shared" si="31"/>
        <v>2.1071124999999999</v>
      </c>
    </row>
    <row r="1997" spans="1:3" x14ac:dyDescent="0.3">
      <c r="A1997">
        <v>10.519</v>
      </c>
      <c r="B1997">
        <v>1.6586999999999998</v>
      </c>
      <c r="C1997">
        <f t="shared" si="31"/>
        <v>2.1065687500000001</v>
      </c>
    </row>
    <row r="1998" spans="1:3" x14ac:dyDescent="0.3">
      <c r="A1998">
        <v>10.516999999999999</v>
      </c>
      <c r="B1998">
        <v>1.6569999999999998</v>
      </c>
      <c r="C1998">
        <f t="shared" si="31"/>
        <v>2.1062062500000001</v>
      </c>
    </row>
    <row r="1999" spans="1:3" x14ac:dyDescent="0.3">
      <c r="A1999">
        <v>10.513999999999999</v>
      </c>
      <c r="B1999">
        <v>1.6569999999999998</v>
      </c>
      <c r="C1999">
        <f t="shared" si="31"/>
        <v>2.1056624999999998</v>
      </c>
    </row>
    <row r="2000" spans="1:3" x14ac:dyDescent="0.3">
      <c r="A2000">
        <v>10.510999999999999</v>
      </c>
      <c r="B2000">
        <v>1.6569999999999998</v>
      </c>
      <c r="C2000">
        <f t="shared" si="31"/>
        <v>2.1051187499999999</v>
      </c>
    </row>
    <row r="2001" spans="1:3" x14ac:dyDescent="0.3">
      <c r="A2001">
        <v>10.507999999999999</v>
      </c>
      <c r="B2001">
        <v>1.6569999999999998</v>
      </c>
      <c r="C2001">
        <f t="shared" si="31"/>
        <v>2.1045749999999996</v>
      </c>
    </row>
    <row r="2002" spans="1:3" x14ac:dyDescent="0.3">
      <c r="A2002">
        <v>10.504</v>
      </c>
      <c r="B2002">
        <v>1.6562999999999999</v>
      </c>
      <c r="C2002">
        <f t="shared" si="31"/>
        <v>2.10385</v>
      </c>
    </row>
    <row r="2003" spans="1:3" x14ac:dyDescent="0.3">
      <c r="A2003">
        <v>10.500999999999999</v>
      </c>
      <c r="B2003">
        <v>1.6562999999999999</v>
      </c>
      <c r="C2003">
        <f t="shared" si="31"/>
        <v>2.1033062499999997</v>
      </c>
    </row>
    <row r="2004" spans="1:3" x14ac:dyDescent="0.3">
      <c r="A2004">
        <v>10.497999999999999</v>
      </c>
      <c r="B2004">
        <v>1.6562999999999999</v>
      </c>
      <c r="C2004">
        <f t="shared" si="31"/>
        <v>2.1027624999999999</v>
      </c>
    </row>
    <row r="2005" spans="1:3" x14ac:dyDescent="0.3">
      <c r="A2005">
        <v>10.496</v>
      </c>
      <c r="B2005">
        <v>1.6562999999999999</v>
      </c>
      <c r="C2005">
        <f t="shared" si="31"/>
        <v>2.1024000000000003</v>
      </c>
    </row>
    <row r="2006" spans="1:3" x14ac:dyDescent="0.3">
      <c r="A2006">
        <v>10.493</v>
      </c>
      <c r="B2006">
        <v>1.6546999999999998</v>
      </c>
      <c r="C2006">
        <f t="shared" si="31"/>
        <v>2.10185625</v>
      </c>
    </row>
    <row r="2007" spans="1:3" x14ac:dyDescent="0.3">
      <c r="A2007">
        <v>10.49</v>
      </c>
      <c r="B2007">
        <v>1.6546999999999998</v>
      </c>
      <c r="C2007">
        <f t="shared" si="31"/>
        <v>2.1013125000000001</v>
      </c>
    </row>
    <row r="2008" spans="1:3" x14ac:dyDescent="0.3">
      <c r="A2008">
        <v>10.486000000000001</v>
      </c>
      <c r="B2008">
        <v>1.6546999999999998</v>
      </c>
      <c r="C2008">
        <f t="shared" si="31"/>
        <v>2.1005875000000001</v>
      </c>
    </row>
    <row r="2009" spans="1:3" x14ac:dyDescent="0.3">
      <c r="A2009">
        <v>10.483000000000001</v>
      </c>
      <c r="B2009">
        <v>1.6546999999999998</v>
      </c>
      <c r="C2009">
        <f t="shared" si="31"/>
        <v>2.1000437500000002</v>
      </c>
    </row>
    <row r="2010" spans="1:3" x14ac:dyDescent="0.3">
      <c r="A2010">
        <v>10.48</v>
      </c>
      <c r="B2010">
        <v>1.6538999999999999</v>
      </c>
      <c r="C2010">
        <f t="shared" si="31"/>
        <v>2.0994999999999999</v>
      </c>
    </row>
    <row r="2011" spans="1:3" x14ac:dyDescent="0.3">
      <c r="A2011">
        <v>10.477</v>
      </c>
      <c r="B2011">
        <v>1.6538999999999999</v>
      </c>
      <c r="C2011">
        <f t="shared" si="31"/>
        <v>2.0989562500000001</v>
      </c>
    </row>
    <row r="2012" spans="1:3" x14ac:dyDescent="0.3">
      <c r="A2012">
        <v>10.475</v>
      </c>
      <c r="B2012">
        <v>1.6538999999999999</v>
      </c>
      <c r="C2012">
        <f t="shared" si="31"/>
        <v>2.09859375</v>
      </c>
    </row>
    <row r="2013" spans="1:3" x14ac:dyDescent="0.3">
      <c r="A2013">
        <v>10.472</v>
      </c>
      <c r="B2013">
        <v>1.6538999999999999</v>
      </c>
      <c r="C2013">
        <f t="shared" si="31"/>
        <v>2.0980499999999997</v>
      </c>
    </row>
    <row r="2014" spans="1:3" x14ac:dyDescent="0.3">
      <c r="A2014">
        <v>10.468</v>
      </c>
      <c r="B2014">
        <v>1.6523999999999999</v>
      </c>
      <c r="C2014">
        <f t="shared" si="31"/>
        <v>2.0973250000000001</v>
      </c>
    </row>
    <row r="2015" spans="1:3" x14ac:dyDescent="0.3">
      <c r="A2015">
        <v>10.465</v>
      </c>
      <c r="B2015">
        <v>1.6523999999999999</v>
      </c>
      <c r="C2015">
        <f t="shared" si="31"/>
        <v>2.0967812499999998</v>
      </c>
    </row>
    <row r="2016" spans="1:3" x14ac:dyDescent="0.3">
      <c r="A2016">
        <v>10.462</v>
      </c>
      <c r="B2016">
        <v>1.6523999999999999</v>
      </c>
      <c r="C2016">
        <f t="shared" si="31"/>
        <v>2.0962375</v>
      </c>
    </row>
    <row r="2017" spans="1:3" x14ac:dyDescent="0.3">
      <c r="A2017">
        <v>10.459</v>
      </c>
      <c r="B2017">
        <v>1.6523999999999999</v>
      </c>
      <c r="C2017">
        <f t="shared" si="31"/>
        <v>2.0956937500000001</v>
      </c>
    </row>
    <row r="2018" spans="1:3" x14ac:dyDescent="0.3">
      <c r="A2018">
        <v>10.456</v>
      </c>
      <c r="B2018">
        <v>1.6514</v>
      </c>
      <c r="C2018">
        <f t="shared" si="31"/>
        <v>2.0951499999999998</v>
      </c>
    </row>
    <row r="2019" spans="1:3" x14ac:dyDescent="0.3">
      <c r="A2019">
        <v>10.454000000000001</v>
      </c>
      <c r="B2019">
        <v>1.6514</v>
      </c>
      <c r="C2019">
        <f t="shared" si="31"/>
        <v>2.0947875000000002</v>
      </c>
    </row>
    <row r="2020" spans="1:3" x14ac:dyDescent="0.3">
      <c r="A2020">
        <v>10.45</v>
      </c>
      <c r="B2020">
        <v>1.6514</v>
      </c>
      <c r="C2020">
        <f t="shared" si="31"/>
        <v>2.0940624999999997</v>
      </c>
    </row>
    <row r="2021" spans="1:3" x14ac:dyDescent="0.3">
      <c r="A2021">
        <v>10.446999999999999</v>
      </c>
      <c r="B2021">
        <v>1.6514</v>
      </c>
      <c r="C2021">
        <f t="shared" si="31"/>
        <v>2.0935187499999999</v>
      </c>
    </row>
    <row r="2022" spans="1:3" x14ac:dyDescent="0.3">
      <c r="A2022">
        <v>10.444000000000001</v>
      </c>
      <c r="B2022">
        <v>1.6501999999999999</v>
      </c>
      <c r="C2022">
        <f t="shared" si="31"/>
        <v>2.092975</v>
      </c>
    </row>
    <row r="2023" spans="1:3" x14ac:dyDescent="0.3">
      <c r="A2023">
        <v>10.44</v>
      </c>
      <c r="B2023">
        <v>1.6501999999999999</v>
      </c>
      <c r="C2023">
        <f t="shared" ref="C2023:C2086" si="32">A2023*0.18125+0.2</f>
        <v>2.0922499999999999</v>
      </c>
    </row>
    <row r="2024" spans="1:3" x14ac:dyDescent="0.3">
      <c r="A2024">
        <v>10.438000000000001</v>
      </c>
      <c r="B2024">
        <v>1.6501999999999999</v>
      </c>
      <c r="C2024">
        <f t="shared" si="32"/>
        <v>2.0918874999999999</v>
      </c>
    </row>
    <row r="2025" spans="1:3" x14ac:dyDescent="0.3">
      <c r="A2025">
        <v>10.435</v>
      </c>
      <c r="B2025">
        <v>1.6501999999999999</v>
      </c>
      <c r="C2025">
        <f t="shared" si="32"/>
        <v>2.0913437500000001</v>
      </c>
    </row>
    <row r="2026" spans="1:3" x14ac:dyDescent="0.3">
      <c r="A2026">
        <v>10.432</v>
      </c>
      <c r="B2026">
        <v>1.6492</v>
      </c>
      <c r="C2026">
        <f t="shared" si="32"/>
        <v>2.0908000000000002</v>
      </c>
    </row>
    <row r="2027" spans="1:3" x14ac:dyDescent="0.3">
      <c r="A2027">
        <v>10.429</v>
      </c>
      <c r="B2027">
        <v>1.6492</v>
      </c>
      <c r="C2027">
        <f t="shared" si="32"/>
        <v>2.0902562499999999</v>
      </c>
    </row>
    <row r="2028" spans="1:3" x14ac:dyDescent="0.3">
      <c r="A2028">
        <v>10.426</v>
      </c>
      <c r="B2028">
        <v>1.6492</v>
      </c>
      <c r="C2028">
        <f t="shared" si="32"/>
        <v>2.0897125000000001</v>
      </c>
    </row>
    <row r="2029" spans="1:3" x14ac:dyDescent="0.3">
      <c r="A2029">
        <v>10.423</v>
      </c>
      <c r="B2029">
        <v>1.6492</v>
      </c>
      <c r="C2029">
        <f t="shared" si="32"/>
        <v>2.0891687499999998</v>
      </c>
    </row>
    <row r="2030" spans="1:3" x14ac:dyDescent="0.3">
      <c r="A2030">
        <v>10.419</v>
      </c>
      <c r="B2030">
        <v>1.6477999999999999</v>
      </c>
      <c r="C2030">
        <f t="shared" si="32"/>
        <v>2.0884437500000002</v>
      </c>
    </row>
    <row r="2031" spans="1:3" x14ac:dyDescent="0.3">
      <c r="A2031">
        <v>10.417</v>
      </c>
      <c r="B2031">
        <v>1.6477999999999999</v>
      </c>
      <c r="C2031">
        <f t="shared" si="32"/>
        <v>2.0880812500000001</v>
      </c>
    </row>
    <row r="2032" spans="1:3" x14ac:dyDescent="0.3">
      <c r="A2032">
        <v>10.414</v>
      </c>
      <c r="B2032">
        <v>1.6477999999999999</v>
      </c>
      <c r="C2032">
        <f t="shared" si="32"/>
        <v>2.0875374999999998</v>
      </c>
    </row>
    <row r="2033" spans="1:3" x14ac:dyDescent="0.3">
      <c r="A2033">
        <v>10.411</v>
      </c>
      <c r="B2033">
        <v>1.6477999999999999</v>
      </c>
      <c r="C2033">
        <f t="shared" si="32"/>
        <v>2.08699375</v>
      </c>
    </row>
    <row r="2034" spans="1:3" x14ac:dyDescent="0.3">
      <c r="A2034">
        <v>10.407999999999999</v>
      </c>
      <c r="B2034">
        <v>1.6474</v>
      </c>
      <c r="C2034">
        <f t="shared" si="32"/>
        <v>2.0864499999999997</v>
      </c>
    </row>
    <row r="2035" spans="1:3" x14ac:dyDescent="0.3">
      <c r="A2035">
        <v>10.404999999999999</v>
      </c>
      <c r="B2035">
        <v>1.6474</v>
      </c>
      <c r="C2035">
        <f t="shared" si="32"/>
        <v>2.0859062499999999</v>
      </c>
    </row>
    <row r="2036" spans="1:3" x14ac:dyDescent="0.3">
      <c r="A2036">
        <v>10.401</v>
      </c>
      <c r="B2036">
        <v>1.6474</v>
      </c>
      <c r="C2036">
        <f t="shared" si="32"/>
        <v>2.0851812499999998</v>
      </c>
    </row>
    <row r="2037" spans="1:3" x14ac:dyDescent="0.3">
      <c r="A2037">
        <v>10.398</v>
      </c>
      <c r="B2037">
        <v>1.6474</v>
      </c>
      <c r="C2037">
        <f t="shared" si="32"/>
        <v>2.0846374999999999</v>
      </c>
    </row>
    <row r="2038" spans="1:3" x14ac:dyDescent="0.3">
      <c r="A2038">
        <v>10.396000000000001</v>
      </c>
      <c r="B2038">
        <v>1.6453</v>
      </c>
      <c r="C2038">
        <f t="shared" si="32"/>
        <v>2.0842750000000003</v>
      </c>
    </row>
    <row r="2039" spans="1:3" x14ac:dyDescent="0.3">
      <c r="A2039">
        <v>10.393000000000001</v>
      </c>
      <c r="B2039">
        <v>1.6453</v>
      </c>
      <c r="C2039">
        <f t="shared" si="32"/>
        <v>2.08373125</v>
      </c>
    </row>
    <row r="2040" spans="1:3" x14ac:dyDescent="0.3">
      <c r="A2040">
        <v>10.39</v>
      </c>
      <c r="B2040">
        <v>1.6453</v>
      </c>
      <c r="C2040">
        <f t="shared" si="32"/>
        <v>2.0831875000000002</v>
      </c>
    </row>
    <row r="2041" spans="1:3" x14ac:dyDescent="0.3">
      <c r="A2041">
        <v>10.387</v>
      </c>
      <c r="B2041">
        <v>1.6453</v>
      </c>
      <c r="C2041">
        <f t="shared" si="32"/>
        <v>2.0826437499999999</v>
      </c>
    </row>
    <row r="2042" spans="1:3" x14ac:dyDescent="0.3">
      <c r="A2042">
        <v>10.382999999999999</v>
      </c>
      <c r="B2042">
        <v>1.6446999999999998</v>
      </c>
      <c r="C2042">
        <f t="shared" si="32"/>
        <v>2.0819187499999998</v>
      </c>
    </row>
    <row r="2043" spans="1:3" x14ac:dyDescent="0.3">
      <c r="A2043">
        <v>10.38</v>
      </c>
      <c r="B2043">
        <v>1.6446999999999998</v>
      </c>
      <c r="C2043">
        <f t="shared" si="32"/>
        <v>2.081375</v>
      </c>
    </row>
    <row r="2044" spans="1:3" x14ac:dyDescent="0.3">
      <c r="A2044">
        <v>10.377000000000001</v>
      </c>
      <c r="B2044">
        <v>1.6446999999999998</v>
      </c>
      <c r="C2044">
        <f t="shared" si="32"/>
        <v>2.0808312500000001</v>
      </c>
    </row>
    <row r="2045" spans="1:3" x14ac:dyDescent="0.3">
      <c r="A2045">
        <v>10.375</v>
      </c>
      <c r="B2045">
        <v>1.6446999999999998</v>
      </c>
      <c r="C2045">
        <f t="shared" si="32"/>
        <v>2.0804687500000001</v>
      </c>
    </row>
    <row r="2046" spans="1:3" x14ac:dyDescent="0.3">
      <c r="A2046">
        <v>10.372</v>
      </c>
      <c r="B2046">
        <v>1.6435</v>
      </c>
      <c r="C2046">
        <f t="shared" si="32"/>
        <v>2.0799249999999998</v>
      </c>
    </row>
    <row r="2047" spans="1:3" x14ac:dyDescent="0.3">
      <c r="A2047">
        <v>10.369</v>
      </c>
      <c r="B2047">
        <v>1.6435</v>
      </c>
      <c r="C2047">
        <f t="shared" si="32"/>
        <v>2.07938125</v>
      </c>
    </row>
    <row r="2048" spans="1:3" x14ac:dyDescent="0.3">
      <c r="A2048">
        <v>10.366</v>
      </c>
      <c r="B2048">
        <v>1.6435</v>
      </c>
      <c r="C2048">
        <f t="shared" si="32"/>
        <v>2.0788375000000001</v>
      </c>
    </row>
    <row r="2049" spans="1:3" x14ac:dyDescent="0.3">
      <c r="A2049">
        <v>10.362</v>
      </c>
      <c r="B2049">
        <v>1.6435</v>
      </c>
      <c r="C2049">
        <f t="shared" si="32"/>
        <v>2.0781125</v>
      </c>
    </row>
    <row r="2050" spans="1:3" x14ac:dyDescent="0.3">
      <c r="A2050">
        <v>10.359</v>
      </c>
      <c r="B2050">
        <v>1.6424999999999998</v>
      </c>
      <c r="C2050">
        <f t="shared" si="32"/>
        <v>2.0775687500000002</v>
      </c>
    </row>
    <row r="2051" spans="1:3" x14ac:dyDescent="0.3">
      <c r="A2051">
        <v>10.356</v>
      </c>
      <c r="B2051">
        <v>1.6424999999999998</v>
      </c>
      <c r="C2051">
        <f t="shared" si="32"/>
        <v>2.0770249999999999</v>
      </c>
    </row>
    <row r="2052" spans="1:3" x14ac:dyDescent="0.3">
      <c r="A2052">
        <v>10.353999999999999</v>
      </c>
      <c r="B2052">
        <v>1.6424999999999998</v>
      </c>
      <c r="C2052">
        <f t="shared" si="32"/>
        <v>2.0766624999999999</v>
      </c>
    </row>
    <row r="2053" spans="1:3" x14ac:dyDescent="0.3">
      <c r="A2053">
        <v>10.351000000000001</v>
      </c>
      <c r="B2053">
        <v>1.6424999999999998</v>
      </c>
      <c r="C2053">
        <f t="shared" si="32"/>
        <v>2.07611875</v>
      </c>
    </row>
    <row r="2054" spans="1:3" x14ac:dyDescent="0.3">
      <c r="A2054">
        <v>10.348000000000001</v>
      </c>
      <c r="B2054">
        <v>1.6414</v>
      </c>
      <c r="C2054">
        <f t="shared" si="32"/>
        <v>2.0755750000000002</v>
      </c>
    </row>
    <row r="2055" spans="1:3" x14ac:dyDescent="0.3">
      <c r="A2055">
        <v>10.343999999999999</v>
      </c>
      <c r="B2055">
        <v>1.6414</v>
      </c>
      <c r="C2055">
        <f t="shared" si="32"/>
        <v>2.0748500000000001</v>
      </c>
    </row>
    <row r="2056" spans="1:3" x14ac:dyDescent="0.3">
      <c r="A2056">
        <v>10.340999999999999</v>
      </c>
      <c r="B2056">
        <v>1.6414</v>
      </c>
      <c r="C2056">
        <f t="shared" si="32"/>
        <v>2.0743062499999998</v>
      </c>
    </row>
    <row r="2057" spans="1:3" x14ac:dyDescent="0.3">
      <c r="A2057">
        <v>10.337999999999999</v>
      </c>
      <c r="B2057">
        <v>1.6414</v>
      </c>
      <c r="C2057">
        <f t="shared" si="32"/>
        <v>2.0737625</v>
      </c>
    </row>
    <row r="2058" spans="1:3" x14ac:dyDescent="0.3">
      <c r="A2058">
        <v>10.336</v>
      </c>
      <c r="B2058">
        <v>1.6401999999999999</v>
      </c>
      <c r="C2058">
        <f t="shared" si="32"/>
        <v>2.0733999999999999</v>
      </c>
    </row>
    <row r="2059" spans="1:3" x14ac:dyDescent="0.3">
      <c r="A2059">
        <v>10.333</v>
      </c>
      <c r="B2059">
        <v>1.6401999999999999</v>
      </c>
      <c r="C2059">
        <f t="shared" si="32"/>
        <v>2.0728562500000001</v>
      </c>
    </row>
    <row r="2060" spans="1:3" x14ac:dyDescent="0.3">
      <c r="A2060">
        <v>10.33</v>
      </c>
      <c r="B2060">
        <v>1.6401999999999999</v>
      </c>
      <c r="C2060">
        <f t="shared" si="32"/>
        <v>2.0723125000000002</v>
      </c>
    </row>
    <row r="2061" spans="1:3" x14ac:dyDescent="0.3">
      <c r="A2061">
        <v>10.326000000000001</v>
      </c>
      <c r="B2061">
        <v>1.6401999999999999</v>
      </c>
      <c r="C2061">
        <f t="shared" si="32"/>
        <v>2.0715875000000001</v>
      </c>
    </row>
    <row r="2062" spans="1:3" x14ac:dyDescent="0.3">
      <c r="A2062">
        <v>10.323</v>
      </c>
      <c r="B2062">
        <v>1.639</v>
      </c>
      <c r="C2062">
        <f t="shared" si="32"/>
        <v>2.0710437500000003</v>
      </c>
    </row>
    <row r="2063" spans="1:3" x14ac:dyDescent="0.3">
      <c r="A2063">
        <v>10.32</v>
      </c>
      <c r="B2063">
        <v>1.639</v>
      </c>
      <c r="C2063">
        <f t="shared" si="32"/>
        <v>2.0705</v>
      </c>
    </row>
    <row r="2064" spans="1:3" x14ac:dyDescent="0.3">
      <c r="A2064">
        <v>10.317</v>
      </c>
      <c r="B2064">
        <v>1.639</v>
      </c>
      <c r="C2064">
        <f t="shared" si="32"/>
        <v>2.0699562500000002</v>
      </c>
    </row>
    <row r="2065" spans="1:3" x14ac:dyDescent="0.3">
      <c r="A2065">
        <v>10.315</v>
      </c>
      <c r="B2065">
        <v>1.639</v>
      </c>
      <c r="C2065">
        <f t="shared" si="32"/>
        <v>2.0695937500000001</v>
      </c>
    </row>
    <row r="2066" spans="1:3" x14ac:dyDescent="0.3">
      <c r="A2066">
        <v>10.311999999999999</v>
      </c>
      <c r="B2066">
        <v>1.6380999999999999</v>
      </c>
      <c r="C2066">
        <f t="shared" si="32"/>
        <v>2.0690499999999998</v>
      </c>
    </row>
    <row r="2067" spans="1:3" x14ac:dyDescent="0.3">
      <c r="A2067">
        <v>10.308</v>
      </c>
      <c r="B2067">
        <v>1.6380999999999999</v>
      </c>
      <c r="C2067">
        <f t="shared" si="32"/>
        <v>2.0683250000000002</v>
      </c>
    </row>
    <row r="2068" spans="1:3" x14ac:dyDescent="0.3">
      <c r="A2068">
        <v>10.305</v>
      </c>
      <c r="B2068">
        <v>1.6380999999999999</v>
      </c>
      <c r="C2068">
        <f t="shared" si="32"/>
        <v>2.0677812499999999</v>
      </c>
    </row>
    <row r="2069" spans="1:3" x14ac:dyDescent="0.3">
      <c r="A2069">
        <v>10.302</v>
      </c>
      <c r="B2069">
        <v>1.6380999999999999</v>
      </c>
      <c r="C2069">
        <f t="shared" si="32"/>
        <v>2.0672375000000001</v>
      </c>
    </row>
    <row r="2070" spans="1:3" x14ac:dyDescent="0.3">
      <c r="A2070">
        <v>10.298999999999999</v>
      </c>
      <c r="B2070">
        <v>1.6364999999999998</v>
      </c>
      <c r="C2070">
        <f t="shared" si="32"/>
        <v>2.0666937499999998</v>
      </c>
    </row>
    <row r="2071" spans="1:3" x14ac:dyDescent="0.3">
      <c r="A2071">
        <v>10.297000000000001</v>
      </c>
      <c r="B2071">
        <v>1.6364999999999998</v>
      </c>
      <c r="C2071">
        <f t="shared" si="32"/>
        <v>2.0663312500000002</v>
      </c>
    </row>
    <row r="2072" spans="1:3" x14ac:dyDescent="0.3">
      <c r="A2072">
        <v>10.294</v>
      </c>
      <c r="B2072">
        <v>1.6364999999999998</v>
      </c>
      <c r="C2072">
        <f t="shared" si="32"/>
        <v>2.0657874999999999</v>
      </c>
    </row>
    <row r="2073" spans="1:3" x14ac:dyDescent="0.3">
      <c r="A2073">
        <v>10.291</v>
      </c>
      <c r="B2073">
        <v>1.6364999999999998</v>
      </c>
      <c r="C2073">
        <f t="shared" si="32"/>
        <v>2.06524375</v>
      </c>
    </row>
    <row r="2074" spans="1:3" x14ac:dyDescent="0.3">
      <c r="A2074">
        <v>10.287000000000001</v>
      </c>
      <c r="B2074">
        <v>1.6360999999999999</v>
      </c>
      <c r="C2074">
        <f t="shared" si="32"/>
        <v>2.06451875</v>
      </c>
    </row>
    <row r="2075" spans="1:3" x14ac:dyDescent="0.3">
      <c r="A2075">
        <v>10.284000000000001</v>
      </c>
      <c r="B2075">
        <v>1.6360999999999999</v>
      </c>
      <c r="C2075">
        <f t="shared" si="32"/>
        <v>2.0639750000000001</v>
      </c>
    </row>
    <row r="2076" spans="1:3" x14ac:dyDescent="0.3">
      <c r="A2076">
        <v>10.281000000000001</v>
      </c>
      <c r="B2076">
        <v>1.6360999999999999</v>
      </c>
      <c r="C2076">
        <f t="shared" si="32"/>
        <v>2.0634312500000003</v>
      </c>
    </row>
    <row r="2077" spans="1:3" x14ac:dyDescent="0.3">
      <c r="A2077">
        <v>10.278</v>
      </c>
      <c r="B2077">
        <v>1.6360999999999999</v>
      </c>
      <c r="C2077">
        <f t="shared" si="32"/>
        <v>2.0628875</v>
      </c>
    </row>
    <row r="2078" spans="1:3" x14ac:dyDescent="0.3">
      <c r="A2078">
        <v>10.276</v>
      </c>
      <c r="B2078">
        <v>1.6347999999999998</v>
      </c>
      <c r="C2078">
        <f t="shared" si="32"/>
        <v>2.0625249999999999</v>
      </c>
    </row>
    <row r="2079" spans="1:3" x14ac:dyDescent="0.3">
      <c r="A2079">
        <v>10.273</v>
      </c>
      <c r="B2079">
        <v>1.6347999999999998</v>
      </c>
      <c r="C2079">
        <f t="shared" si="32"/>
        <v>2.0619812500000001</v>
      </c>
    </row>
    <row r="2080" spans="1:3" x14ac:dyDescent="0.3">
      <c r="A2080">
        <v>10.269</v>
      </c>
      <c r="B2080">
        <v>1.6347999999999998</v>
      </c>
      <c r="C2080">
        <f t="shared" si="32"/>
        <v>2.06125625</v>
      </c>
    </row>
    <row r="2081" spans="1:3" x14ac:dyDescent="0.3">
      <c r="A2081">
        <v>10.266</v>
      </c>
      <c r="B2081">
        <v>1.6347999999999998</v>
      </c>
      <c r="C2081">
        <f t="shared" si="32"/>
        <v>2.0607125000000002</v>
      </c>
    </row>
    <row r="2082" spans="1:3" x14ac:dyDescent="0.3">
      <c r="A2082">
        <v>10.263</v>
      </c>
      <c r="B2082">
        <v>1.6337999999999999</v>
      </c>
      <c r="C2082">
        <f t="shared" si="32"/>
        <v>2.0601687499999999</v>
      </c>
    </row>
    <row r="2083" spans="1:3" x14ac:dyDescent="0.3">
      <c r="A2083">
        <v>10.26</v>
      </c>
      <c r="B2083">
        <v>1.6337999999999999</v>
      </c>
      <c r="C2083">
        <f t="shared" si="32"/>
        <v>2.059625</v>
      </c>
    </row>
    <row r="2084" spans="1:3" x14ac:dyDescent="0.3">
      <c r="A2084">
        <v>10.257</v>
      </c>
      <c r="B2084">
        <v>1.6337999999999999</v>
      </c>
      <c r="C2084">
        <f t="shared" si="32"/>
        <v>2.0590812499999998</v>
      </c>
    </row>
    <row r="2085" spans="1:3" x14ac:dyDescent="0.3">
      <c r="A2085">
        <v>10.255000000000001</v>
      </c>
      <c r="B2085">
        <v>1.6337999999999999</v>
      </c>
      <c r="C2085">
        <f t="shared" si="32"/>
        <v>2.0587187500000002</v>
      </c>
    </row>
    <row r="2086" spans="1:3" x14ac:dyDescent="0.3">
      <c r="A2086">
        <v>10.252000000000001</v>
      </c>
      <c r="B2086">
        <v>1.6324999999999998</v>
      </c>
      <c r="C2086">
        <f t="shared" si="32"/>
        <v>2.0581750000000003</v>
      </c>
    </row>
    <row r="2087" spans="1:3" x14ac:dyDescent="0.3">
      <c r="A2087">
        <v>10.247999999999999</v>
      </c>
      <c r="B2087">
        <v>1.6324999999999998</v>
      </c>
      <c r="C2087">
        <f t="shared" ref="C2087:C2150" si="33">A2087*0.18125+0.2</f>
        <v>2.0574499999999998</v>
      </c>
    </row>
    <row r="2088" spans="1:3" x14ac:dyDescent="0.3">
      <c r="A2088">
        <v>10.244999999999999</v>
      </c>
      <c r="B2088">
        <v>1.6324999999999998</v>
      </c>
      <c r="C2088">
        <f t="shared" si="33"/>
        <v>2.0569062499999999</v>
      </c>
    </row>
    <row r="2089" spans="1:3" x14ac:dyDescent="0.3">
      <c r="A2089">
        <v>10.242000000000001</v>
      </c>
      <c r="B2089">
        <v>1.6324999999999998</v>
      </c>
      <c r="C2089">
        <f t="shared" si="33"/>
        <v>2.0563625000000001</v>
      </c>
    </row>
    <row r="2090" spans="1:3" x14ac:dyDescent="0.3">
      <c r="A2090">
        <v>10.239000000000001</v>
      </c>
      <c r="B2090">
        <v>1.6316999999999999</v>
      </c>
      <c r="C2090">
        <f t="shared" si="33"/>
        <v>2.0558187500000003</v>
      </c>
    </row>
    <row r="2091" spans="1:3" x14ac:dyDescent="0.3">
      <c r="A2091">
        <v>10.236000000000001</v>
      </c>
      <c r="B2091">
        <v>1.6316999999999999</v>
      </c>
      <c r="C2091">
        <f t="shared" si="33"/>
        <v>2.055275</v>
      </c>
    </row>
    <row r="2092" spans="1:3" x14ac:dyDescent="0.3">
      <c r="A2092">
        <v>10.234</v>
      </c>
      <c r="B2092">
        <v>1.6316999999999999</v>
      </c>
      <c r="C2092">
        <f t="shared" si="33"/>
        <v>2.0549124999999999</v>
      </c>
    </row>
    <row r="2093" spans="1:3" x14ac:dyDescent="0.3">
      <c r="A2093">
        <v>10.231</v>
      </c>
      <c r="B2093">
        <v>1.6316999999999999</v>
      </c>
      <c r="C2093">
        <f t="shared" si="33"/>
        <v>2.0543687500000001</v>
      </c>
    </row>
    <row r="2094" spans="1:3" x14ac:dyDescent="0.3">
      <c r="A2094">
        <v>10.227</v>
      </c>
      <c r="B2094">
        <v>1.6302999999999999</v>
      </c>
      <c r="C2094">
        <f t="shared" si="33"/>
        <v>2.05364375</v>
      </c>
    </row>
    <row r="2095" spans="1:3" x14ac:dyDescent="0.3">
      <c r="A2095">
        <v>10.224</v>
      </c>
      <c r="B2095">
        <v>1.6302999999999999</v>
      </c>
      <c r="C2095">
        <f t="shared" si="33"/>
        <v>2.0531000000000001</v>
      </c>
    </row>
    <row r="2096" spans="1:3" x14ac:dyDescent="0.3">
      <c r="A2096">
        <v>10.221</v>
      </c>
      <c r="B2096">
        <v>1.6302999999999999</v>
      </c>
      <c r="C2096">
        <f t="shared" si="33"/>
        <v>2.0525562499999999</v>
      </c>
    </row>
    <row r="2097" spans="1:3" x14ac:dyDescent="0.3">
      <c r="A2097">
        <v>10.218</v>
      </c>
      <c r="B2097">
        <v>1.6302999999999999</v>
      </c>
      <c r="C2097">
        <f t="shared" si="33"/>
        <v>2.0520125</v>
      </c>
    </row>
    <row r="2098" spans="1:3" x14ac:dyDescent="0.3">
      <c r="A2098">
        <v>10.215</v>
      </c>
      <c r="B2098">
        <v>1.6294</v>
      </c>
      <c r="C2098">
        <f t="shared" si="33"/>
        <v>2.0514687500000002</v>
      </c>
    </row>
    <row r="2099" spans="1:3" x14ac:dyDescent="0.3">
      <c r="A2099">
        <v>10.212999999999999</v>
      </c>
      <c r="B2099">
        <v>1.6294</v>
      </c>
      <c r="C2099">
        <f t="shared" si="33"/>
        <v>2.0511062499999997</v>
      </c>
    </row>
    <row r="2100" spans="1:3" x14ac:dyDescent="0.3">
      <c r="A2100">
        <v>10.210000000000001</v>
      </c>
      <c r="B2100">
        <v>1.6294</v>
      </c>
      <c r="C2100">
        <f t="shared" si="33"/>
        <v>2.0505625000000003</v>
      </c>
    </row>
    <row r="2101" spans="1:3" x14ac:dyDescent="0.3">
      <c r="A2101">
        <v>10.206</v>
      </c>
      <c r="B2101">
        <v>1.6294</v>
      </c>
      <c r="C2101">
        <f t="shared" si="33"/>
        <v>2.0498374999999998</v>
      </c>
    </row>
    <row r="2102" spans="1:3" x14ac:dyDescent="0.3">
      <c r="A2102">
        <v>10.202999999999999</v>
      </c>
      <c r="B2102">
        <v>1.6282999999999999</v>
      </c>
      <c r="C2102">
        <f t="shared" si="33"/>
        <v>2.0492937499999999</v>
      </c>
    </row>
    <row r="2103" spans="1:3" x14ac:dyDescent="0.3">
      <c r="A2103">
        <v>10.199999999999999</v>
      </c>
      <c r="B2103">
        <v>1.6282999999999999</v>
      </c>
      <c r="C2103">
        <f t="shared" si="33"/>
        <v>2.0487500000000001</v>
      </c>
    </row>
    <row r="2104" spans="1:3" x14ac:dyDescent="0.3">
      <c r="A2104">
        <v>10.196999999999999</v>
      </c>
      <c r="B2104">
        <v>1.6282999999999999</v>
      </c>
      <c r="C2104">
        <f t="shared" si="33"/>
        <v>2.0482062499999998</v>
      </c>
    </row>
    <row r="2105" spans="1:3" x14ac:dyDescent="0.3">
      <c r="A2105">
        <v>10.195</v>
      </c>
      <c r="B2105">
        <v>1.6282999999999999</v>
      </c>
      <c r="C2105">
        <f t="shared" si="33"/>
        <v>2.0478437500000002</v>
      </c>
    </row>
    <row r="2106" spans="1:3" x14ac:dyDescent="0.3">
      <c r="A2106">
        <v>10.192</v>
      </c>
      <c r="B2106">
        <v>1.6274</v>
      </c>
      <c r="C2106">
        <f t="shared" si="33"/>
        <v>2.0472999999999999</v>
      </c>
    </row>
    <row r="2107" spans="1:3" x14ac:dyDescent="0.3">
      <c r="A2107">
        <v>10.188000000000001</v>
      </c>
      <c r="B2107">
        <v>1.6274</v>
      </c>
      <c r="C2107">
        <f t="shared" si="33"/>
        <v>2.0465750000000003</v>
      </c>
    </row>
    <row r="2108" spans="1:3" x14ac:dyDescent="0.3">
      <c r="A2108">
        <v>10.185</v>
      </c>
      <c r="B2108">
        <v>1.6274</v>
      </c>
      <c r="C2108">
        <f t="shared" si="33"/>
        <v>2.04603125</v>
      </c>
    </row>
    <row r="2109" spans="1:3" x14ac:dyDescent="0.3">
      <c r="A2109">
        <v>10.182</v>
      </c>
      <c r="B2109">
        <v>1.6274</v>
      </c>
      <c r="C2109">
        <f t="shared" si="33"/>
        <v>2.0454875000000001</v>
      </c>
    </row>
    <row r="2110" spans="1:3" x14ac:dyDescent="0.3">
      <c r="A2110">
        <v>10.179</v>
      </c>
      <c r="B2110">
        <v>1.6260999999999999</v>
      </c>
      <c r="C2110">
        <f t="shared" si="33"/>
        <v>2.0449437499999998</v>
      </c>
    </row>
    <row r="2111" spans="1:3" x14ac:dyDescent="0.3">
      <c r="A2111">
        <v>10.176</v>
      </c>
      <c r="B2111">
        <v>1.6260999999999999</v>
      </c>
      <c r="C2111">
        <f t="shared" si="33"/>
        <v>2.0444</v>
      </c>
    </row>
    <row r="2112" spans="1:3" x14ac:dyDescent="0.3">
      <c r="A2112">
        <v>10.173999999999999</v>
      </c>
      <c r="B2112">
        <v>1.6260999999999999</v>
      </c>
      <c r="C2112">
        <f t="shared" si="33"/>
        <v>2.0440375</v>
      </c>
    </row>
    <row r="2113" spans="1:3" x14ac:dyDescent="0.3">
      <c r="A2113">
        <v>10.17</v>
      </c>
      <c r="B2113">
        <v>1.6260999999999999</v>
      </c>
      <c r="C2113">
        <f t="shared" si="33"/>
        <v>2.0433124999999999</v>
      </c>
    </row>
    <row r="2114" spans="1:3" x14ac:dyDescent="0.3">
      <c r="A2114">
        <v>10.167</v>
      </c>
      <c r="B2114">
        <v>1.6252</v>
      </c>
      <c r="C2114">
        <f t="shared" si="33"/>
        <v>2.04276875</v>
      </c>
    </row>
    <row r="2115" spans="1:3" x14ac:dyDescent="0.3">
      <c r="A2115">
        <v>10.164</v>
      </c>
      <c r="B2115">
        <v>1.6252</v>
      </c>
      <c r="C2115">
        <f t="shared" si="33"/>
        <v>2.0422249999999997</v>
      </c>
    </row>
    <row r="2116" spans="1:3" x14ac:dyDescent="0.3">
      <c r="A2116">
        <v>10.16</v>
      </c>
      <c r="B2116">
        <v>1.6252</v>
      </c>
      <c r="C2116">
        <f t="shared" si="33"/>
        <v>2.0415000000000001</v>
      </c>
    </row>
    <row r="2117" spans="1:3" x14ac:dyDescent="0.3">
      <c r="A2117">
        <v>10.157999999999999</v>
      </c>
      <c r="B2117">
        <v>1.6252</v>
      </c>
      <c r="C2117">
        <f t="shared" si="33"/>
        <v>2.0411375</v>
      </c>
    </row>
    <row r="2118" spans="1:3" x14ac:dyDescent="0.3">
      <c r="A2118">
        <v>10.154999999999999</v>
      </c>
      <c r="B2118">
        <v>1.6240999999999999</v>
      </c>
      <c r="C2118">
        <f t="shared" si="33"/>
        <v>2.0405937499999998</v>
      </c>
    </row>
    <row r="2119" spans="1:3" x14ac:dyDescent="0.3">
      <c r="A2119">
        <v>10.153</v>
      </c>
      <c r="B2119">
        <v>1.6240999999999999</v>
      </c>
      <c r="C2119">
        <f t="shared" si="33"/>
        <v>2.0402312500000002</v>
      </c>
    </row>
    <row r="2120" spans="1:3" x14ac:dyDescent="0.3">
      <c r="A2120">
        <v>10.148999999999999</v>
      </c>
      <c r="B2120">
        <v>1.6240999999999999</v>
      </c>
      <c r="C2120">
        <f t="shared" si="33"/>
        <v>2.0395062499999996</v>
      </c>
    </row>
    <row r="2121" spans="1:3" x14ac:dyDescent="0.3">
      <c r="A2121">
        <v>10.146000000000001</v>
      </c>
      <c r="B2121">
        <v>1.6240999999999999</v>
      </c>
      <c r="C2121">
        <f t="shared" si="33"/>
        <v>2.0389625000000002</v>
      </c>
    </row>
    <row r="2122" spans="1:3" x14ac:dyDescent="0.3">
      <c r="A2122">
        <v>10.143000000000001</v>
      </c>
      <c r="B2122">
        <v>1.6232</v>
      </c>
      <c r="C2122">
        <f t="shared" si="33"/>
        <v>2.0384187499999999</v>
      </c>
    </row>
    <row r="2123" spans="1:3" x14ac:dyDescent="0.3">
      <c r="A2123">
        <v>10.138999999999999</v>
      </c>
      <c r="B2123">
        <v>1.6232</v>
      </c>
      <c r="C2123">
        <f t="shared" si="33"/>
        <v>2.0376937499999999</v>
      </c>
    </row>
    <row r="2124" spans="1:3" x14ac:dyDescent="0.3">
      <c r="A2124">
        <v>10.137</v>
      </c>
      <c r="B2124">
        <v>1.6232</v>
      </c>
      <c r="C2124">
        <f t="shared" si="33"/>
        <v>2.0373312500000003</v>
      </c>
    </row>
    <row r="2125" spans="1:3" x14ac:dyDescent="0.3">
      <c r="A2125">
        <v>10.134</v>
      </c>
      <c r="B2125">
        <v>1.6232</v>
      </c>
      <c r="C2125">
        <f t="shared" si="33"/>
        <v>2.0367875</v>
      </c>
    </row>
    <row r="2126" spans="1:3" x14ac:dyDescent="0.3">
      <c r="A2126">
        <v>10.131</v>
      </c>
      <c r="B2126">
        <v>1.6217999999999999</v>
      </c>
      <c r="C2126">
        <f t="shared" si="33"/>
        <v>2.0362437500000001</v>
      </c>
    </row>
    <row r="2127" spans="1:3" x14ac:dyDescent="0.3">
      <c r="A2127">
        <v>10.128</v>
      </c>
      <c r="B2127">
        <v>1.6217999999999999</v>
      </c>
      <c r="C2127">
        <f t="shared" si="33"/>
        <v>2.0356999999999998</v>
      </c>
    </row>
    <row r="2128" spans="1:3" x14ac:dyDescent="0.3">
      <c r="A2128">
        <v>10.125</v>
      </c>
      <c r="B2128">
        <v>1.6217999999999999</v>
      </c>
      <c r="C2128">
        <f t="shared" si="33"/>
        <v>2.03515625</v>
      </c>
    </row>
    <row r="2129" spans="1:3" x14ac:dyDescent="0.3">
      <c r="A2129">
        <v>10.121</v>
      </c>
      <c r="B2129">
        <v>1.6217999999999999</v>
      </c>
      <c r="C2129">
        <f t="shared" si="33"/>
        <v>2.0344312499999999</v>
      </c>
    </row>
    <row r="2130" spans="1:3" x14ac:dyDescent="0.3">
      <c r="A2130">
        <v>10.118</v>
      </c>
      <c r="B2130">
        <v>1.6211</v>
      </c>
      <c r="C2130">
        <f t="shared" si="33"/>
        <v>2.0338875000000001</v>
      </c>
    </row>
    <row r="2131" spans="1:3" x14ac:dyDescent="0.3">
      <c r="A2131">
        <v>10.116</v>
      </c>
      <c r="B2131">
        <v>1.6211</v>
      </c>
      <c r="C2131">
        <f t="shared" si="33"/>
        <v>2.033525</v>
      </c>
    </row>
    <row r="2132" spans="1:3" x14ac:dyDescent="0.3">
      <c r="A2132">
        <v>10.114000000000001</v>
      </c>
      <c r="B2132">
        <v>1.6211</v>
      </c>
      <c r="C2132">
        <f t="shared" si="33"/>
        <v>2.0331625</v>
      </c>
    </row>
    <row r="2133" spans="1:3" x14ac:dyDescent="0.3">
      <c r="A2133">
        <v>10.11</v>
      </c>
      <c r="B2133">
        <v>1.6211</v>
      </c>
      <c r="C2133">
        <f t="shared" si="33"/>
        <v>2.0324374999999999</v>
      </c>
    </row>
    <row r="2134" spans="1:3" x14ac:dyDescent="0.3">
      <c r="A2134">
        <v>10.106999999999999</v>
      </c>
      <c r="B2134">
        <v>1.6199999999999999</v>
      </c>
      <c r="C2134">
        <f t="shared" si="33"/>
        <v>2.0318937500000001</v>
      </c>
    </row>
    <row r="2135" spans="1:3" x14ac:dyDescent="0.3">
      <c r="A2135">
        <v>10.103999999999999</v>
      </c>
      <c r="B2135">
        <v>1.6199999999999999</v>
      </c>
      <c r="C2135">
        <f t="shared" si="33"/>
        <v>2.0313499999999998</v>
      </c>
    </row>
    <row r="2136" spans="1:3" x14ac:dyDescent="0.3">
      <c r="A2136">
        <v>10.101000000000001</v>
      </c>
      <c r="B2136">
        <v>1.6199999999999999</v>
      </c>
      <c r="C2136">
        <f t="shared" si="33"/>
        <v>2.0308062500000004</v>
      </c>
    </row>
    <row r="2137" spans="1:3" x14ac:dyDescent="0.3">
      <c r="A2137">
        <v>10.098000000000001</v>
      </c>
      <c r="B2137">
        <v>1.6199999999999999</v>
      </c>
      <c r="C2137">
        <f t="shared" si="33"/>
        <v>2.0302625000000001</v>
      </c>
    </row>
    <row r="2138" spans="1:3" x14ac:dyDescent="0.3">
      <c r="A2138">
        <v>10.095000000000001</v>
      </c>
      <c r="B2138">
        <v>1.619</v>
      </c>
      <c r="C2138">
        <f t="shared" si="33"/>
        <v>2.0297187500000002</v>
      </c>
    </row>
    <row r="2139" spans="1:3" x14ac:dyDescent="0.3">
      <c r="A2139">
        <v>10.092000000000001</v>
      </c>
      <c r="B2139">
        <v>1.619</v>
      </c>
      <c r="C2139">
        <f t="shared" si="33"/>
        <v>2.029175</v>
      </c>
    </row>
    <row r="2140" spans="1:3" x14ac:dyDescent="0.3">
      <c r="A2140">
        <v>10.089</v>
      </c>
      <c r="B2140">
        <v>1.619</v>
      </c>
      <c r="C2140">
        <f t="shared" si="33"/>
        <v>2.0286312500000001</v>
      </c>
    </row>
    <row r="2141" spans="1:3" x14ac:dyDescent="0.3">
      <c r="A2141">
        <v>10.086</v>
      </c>
      <c r="B2141">
        <v>1.619</v>
      </c>
      <c r="C2141">
        <f t="shared" si="33"/>
        <v>2.0280875000000003</v>
      </c>
    </row>
    <row r="2142" spans="1:3" x14ac:dyDescent="0.3">
      <c r="A2142">
        <v>10.083</v>
      </c>
      <c r="B2142">
        <v>1.6179999999999999</v>
      </c>
      <c r="C2142">
        <f t="shared" si="33"/>
        <v>2.02754375</v>
      </c>
    </row>
    <row r="2143" spans="1:3" x14ac:dyDescent="0.3">
      <c r="A2143">
        <v>10.079000000000001</v>
      </c>
      <c r="B2143">
        <v>1.6179999999999999</v>
      </c>
      <c r="C2143">
        <f t="shared" si="33"/>
        <v>2.0268187500000003</v>
      </c>
    </row>
    <row r="2144" spans="1:3" x14ac:dyDescent="0.3">
      <c r="A2144">
        <v>10.077</v>
      </c>
      <c r="B2144">
        <v>1.6179999999999999</v>
      </c>
      <c r="C2144">
        <f t="shared" si="33"/>
        <v>2.0264562499999998</v>
      </c>
    </row>
    <row r="2145" spans="1:3" x14ac:dyDescent="0.3">
      <c r="A2145">
        <v>10.074</v>
      </c>
      <c r="B2145">
        <v>1.6179999999999999</v>
      </c>
      <c r="C2145">
        <f t="shared" si="33"/>
        <v>2.0259125</v>
      </c>
    </row>
    <row r="2146" spans="1:3" x14ac:dyDescent="0.3">
      <c r="A2146">
        <v>10.071</v>
      </c>
      <c r="B2146">
        <v>1.6168</v>
      </c>
      <c r="C2146">
        <f t="shared" si="33"/>
        <v>2.0253687500000002</v>
      </c>
    </row>
    <row r="2147" spans="1:3" x14ac:dyDescent="0.3">
      <c r="A2147">
        <v>10.068</v>
      </c>
      <c r="B2147">
        <v>1.6168</v>
      </c>
      <c r="C2147">
        <f t="shared" si="33"/>
        <v>2.0248249999999999</v>
      </c>
    </row>
    <row r="2148" spans="1:3" x14ac:dyDescent="0.3">
      <c r="A2148">
        <v>10.065</v>
      </c>
      <c r="B2148">
        <v>1.6168</v>
      </c>
      <c r="C2148">
        <f t="shared" si="33"/>
        <v>2.02428125</v>
      </c>
    </row>
    <row r="2149" spans="1:3" x14ac:dyDescent="0.3">
      <c r="A2149">
        <v>10.061</v>
      </c>
      <c r="B2149">
        <v>1.6168</v>
      </c>
      <c r="C2149">
        <f t="shared" si="33"/>
        <v>2.0235562499999999</v>
      </c>
    </row>
    <row r="2150" spans="1:3" x14ac:dyDescent="0.3">
      <c r="A2150">
        <v>10.058</v>
      </c>
      <c r="B2150">
        <v>1.6162999999999998</v>
      </c>
      <c r="C2150">
        <f t="shared" si="33"/>
        <v>2.0230125000000001</v>
      </c>
    </row>
    <row r="2151" spans="1:3" x14ac:dyDescent="0.3">
      <c r="A2151">
        <v>10.055999999999999</v>
      </c>
      <c r="B2151">
        <v>1.6162999999999998</v>
      </c>
      <c r="C2151">
        <f t="shared" ref="C2151:C2214" si="34">A2151*0.18125+0.2</f>
        <v>2.0226500000000001</v>
      </c>
    </row>
    <row r="2152" spans="1:3" x14ac:dyDescent="0.3">
      <c r="A2152">
        <v>10.053000000000001</v>
      </c>
      <c r="B2152">
        <v>1.6162999999999998</v>
      </c>
      <c r="C2152">
        <f t="shared" si="34"/>
        <v>2.0221062500000002</v>
      </c>
    </row>
    <row r="2153" spans="1:3" x14ac:dyDescent="0.3">
      <c r="A2153">
        <v>10.050000000000001</v>
      </c>
      <c r="B2153">
        <v>1.6162999999999998</v>
      </c>
      <c r="C2153">
        <f t="shared" si="34"/>
        <v>2.0215624999999999</v>
      </c>
    </row>
    <row r="2154" spans="1:3" x14ac:dyDescent="0.3">
      <c r="A2154">
        <v>10.047000000000001</v>
      </c>
      <c r="B2154">
        <v>1.615</v>
      </c>
      <c r="C2154">
        <f t="shared" si="34"/>
        <v>2.0210187500000001</v>
      </c>
    </row>
    <row r="2155" spans="1:3" x14ac:dyDescent="0.3">
      <c r="A2155">
        <v>10.044</v>
      </c>
      <c r="B2155">
        <v>1.615</v>
      </c>
      <c r="C2155">
        <f t="shared" si="34"/>
        <v>2.0204750000000002</v>
      </c>
    </row>
    <row r="2156" spans="1:3" x14ac:dyDescent="0.3">
      <c r="A2156">
        <v>10.039999999999999</v>
      </c>
      <c r="B2156">
        <v>1.615</v>
      </c>
      <c r="C2156">
        <f t="shared" si="34"/>
        <v>2.0197499999999997</v>
      </c>
    </row>
    <row r="2157" spans="1:3" x14ac:dyDescent="0.3">
      <c r="A2157">
        <v>10.037000000000001</v>
      </c>
      <c r="B2157">
        <v>1.615</v>
      </c>
      <c r="C2157">
        <f t="shared" si="34"/>
        <v>2.0192062500000003</v>
      </c>
    </row>
    <row r="2158" spans="1:3" x14ac:dyDescent="0.3">
      <c r="A2158">
        <v>10.035</v>
      </c>
      <c r="B2158">
        <v>1.6139999999999999</v>
      </c>
      <c r="C2158">
        <f t="shared" si="34"/>
        <v>2.0188437499999998</v>
      </c>
    </row>
    <row r="2159" spans="1:3" x14ac:dyDescent="0.3">
      <c r="A2159">
        <v>10.032</v>
      </c>
      <c r="B2159">
        <v>1.6139999999999999</v>
      </c>
      <c r="C2159">
        <f t="shared" si="34"/>
        <v>2.0183</v>
      </c>
    </row>
    <row r="2160" spans="1:3" x14ac:dyDescent="0.3">
      <c r="A2160">
        <v>10.029</v>
      </c>
      <c r="B2160">
        <v>1.6139999999999999</v>
      </c>
      <c r="C2160">
        <f t="shared" si="34"/>
        <v>2.0177562500000001</v>
      </c>
    </row>
    <row r="2161" spans="1:3" x14ac:dyDescent="0.3">
      <c r="A2161">
        <v>10.026</v>
      </c>
      <c r="B2161">
        <v>1.6139999999999999</v>
      </c>
      <c r="C2161">
        <f t="shared" si="34"/>
        <v>2.0172124999999999</v>
      </c>
    </row>
    <row r="2162" spans="1:3" x14ac:dyDescent="0.3">
      <c r="A2162">
        <v>10.022</v>
      </c>
      <c r="B2162">
        <v>1.6129</v>
      </c>
      <c r="C2162">
        <f t="shared" si="34"/>
        <v>2.0164875000000002</v>
      </c>
    </row>
    <row r="2163" spans="1:3" x14ac:dyDescent="0.3">
      <c r="A2163">
        <v>10.019</v>
      </c>
      <c r="B2163">
        <v>1.6129</v>
      </c>
      <c r="C2163">
        <f t="shared" si="34"/>
        <v>2.0159437499999999</v>
      </c>
    </row>
    <row r="2164" spans="1:3" x14ac:dyDescent="0.3">
      <c r="A2164">
        <v>10.016</v>
      </c>
      <c r="B2164">
        <v>1.6129</v>
      </c>
      <c r="C2164">
        <f t="shared" si="34"/>
        <v>2.0154000000000001</v>
      </c>
    </row>
    <row r="2165" spans="1:3" x14ac:dyDescent="0.3">
      <c r="A2165">
        <v>10.013999999999999</v>
      </c>
      <c r="B2165">
        <v>1.6129</v>
      </c>
      <c r="C2165">
        <f t="shared" si="34"/>
        <v>2.0150375</v>
      </c>
    </row>
    <row r="2166" spans="1:3" x14ac:dyDescent="0.3">
      <c r="A2166">
        <v>10.010999999999999</v>
      </c>
      <c r="B2166">
        <v>1.6120999999999999</v>
      </c>
      <c r="C2166">
        <f t="shared" si="34"/>
        <v>2.0144937499999997</v>
      </c>
    </row>
    <row r="2167" spans="1:3" x14ac:dyDescent="0.3">
      <c r="A2167">
        <v>10.007999999999999</v>
      </c>
      <c r="B2167">
        <v>1.6120999999999999</v>
      </c>
      <c r="C2167">
        <f t="shared" si="34"/>
        <v>2.0139499999999999</v>
      </c>
    </row>
    <row r="2168" spans="1:3" x14ac:dyDescent="0.3">
      <c r="A2168">
        <v>10.004</v>
      </c>
      <c r="B2168">
        <v>1.6120999999999999</v>
      </c>
      <c r="C2168">
        <f t="shared" si="34"/>
        <v>2.0132249999999998</v>
      </c>
    </row>
    <row r="2169" spans="1:3" x14ac:dyDescent="0.3">
      <c r="A2169">
        <v>10.000999999999999</v>
      </c>
      <c r="B2169">
        <v>1.6120999999999999</v>
      </c>
      <c r="C2169">
        <f t="shared" si="34"/>
        <v>2.01268125</v>
      </c>
    </row>
    <row r="2170" spans="1:3" x14ac:dyDescent="0.3">
      <c r="A2170">
        <v>9.9979999999999993</v>
      </c>
      <c r="B2170">
        <v>1.6111</v>
      </c>
      <c r="C2170">
        <f t="shared" si="34"/>
        <v>2.0121374999999997</v>
      </c>
    </row>
    <row r="2171" spans="1:3" x14ac:dyDescent="0.3">
      <c r="A2171">
        <v>9.9949999999999992</v>
      </c>
      <c r="B2171">
        <v>1.6111</v>
      </c>
      <c r="C2171">
        <f t="shared" si="34"/>
        <v>2.0115937499999998</v>
      </c>
    </row>
    <row r="2172" spans="1:3" x14ac:dyDescent="0.3">
      <c r="A2172">
        <v>9.9930000000000003</v>
      </c>
      <c r="B2172">
        <v>1.6111</v>
      </c>
      <c r="C2172">
        <f t="shared" si="34"/>
        <v>2.0112312500000002</v>
      </c>
    </row>
    <row r="2173" spans="1:3" x14ac:dyDescent="0.3">
      <c r="A2173">
        <v>9.9890000000000008</v>
      </c>
      <c r="B2173">
        <v>1.6111</v>
      </c>
      <c r="C2173">
        <f t="shared" si="34"/>
        <v>2.0105062500000002</v>
      </c>
    </row>
    <row r="2174" spans="1:3" x14ac:dyDescent="0.3">
      <c r="A2174">
        <v>9.9860000000000007</v>
      </c>
      <c r="B2174">
        <v>1.6103999999999998</v>
      </c>
      <c r="C2174">
        <f t="shared" si="34"/>
        <v>2.0099625000000003</v>
      </c>
    </row>
    <row r="2175" spans="1:3" x14ac:dyDescent="0.3">
      <c r="A2175">
        <v>9.9830000000000005</v>
      </c>
      <c r="B2175">
        <v>1.6103999999999998</v>
      </c>
      <c r="C2175">
        <f t="shared" si="34"/>
        <v>2.00941875</v>
      </c>
    </row>
    <row r="2176" spans="1:3" x14ac:dyDescent="0.3">
      <c r="A2176">
        <v>9.98</v>
      </c>
      <c r="B2176">
        <v>1.6103999999999998</v>
      </c>
      <c r="C2176">
        <f t="shared" si="34"/>
        <v>2.0088750000000002</v>
      </c>
    </row>
    <row r="2177" spans="1:3" x14ac:dyDescent="0.3">
      <c r="A2177">
        <v>9.9770000000000003</v>
      </c>
      <c r="B2177">
        <v>1.6103999999999998</v>
      </c>
      <c r="C2177">
        <f t="shared" si="34"/>
        <v>2.0083312499999999</v>
      </c>
    </row>
    <row r="2178" spans="1:3" x14ac:dyDescent="0.3">
      <c r="A2178">
        <v>9.9749999999999996</v>
      </c>
      <c r="B2178">
        <v>1.6087</v>
      </c>
      <c r="C2178">
        <f t="shared" si="34"/>
        <v>2.0079687499999999</v>
      </c>
    </row>
    <row r="2179" spans="1:3" x14ac:dyDescent="0.3">
      <c r="A2179">
        <v>9.9719999999999995</v>
      </c>
      <c r="B2179">
        <v>1.6087</v>
      </c>
      <c r="C2179">
        <f t="shared" si="34"/>
        <v>2.007425</v>
      </c>
    </row>
    <row r="2180" spans="1:3" x14ac:dyDescent="0.3">
      <c r="A2180">
        <v>9.968</v>
      </c>
      <c r="B2180">
        <v>1.6087</v>
      </c>
      <c r="C2180">
        <f t="shared" si="34"/>
        <v>2.0066999999999999</v>
      </c>
    </row>
    <row r="2181" spans="1:3" x14ac:dyDescent="0.3">
      <c r="A2181">
        <v>9.9649999999999999</v>
      </c>
      <c r="B2181">
        <v>1.6087</v>
      </c>
      <c r="C2181">
        <f t="shared" si="34"/>
        <v>2.0061562500000001</v>
      </c>
    </row>
    <row r="2182" spans="1:3" x14ac:dyDescent="0.3">
      <c r="A2182">
        <v>9.9619999999999997</v>
      </c>
      <c r="B2182">
        <v>1.6078999999999999</v>
      </c>
      <c r="C2182">
        <f t="shared" si="34"/>
        <v>2.0056124999999998</v>
      </c>
    </row>
    <row r="2183" spans="1:3" x14ac:dyDescent="0.3">
      <c r="A2183">
        <v>9.9589999999999996</v>
      </c>
      <c r="B2183">
        <v>1.6078999999999999</v>
      </c>
      <c r="C2183">
        <f t="shared" si="34"/>
        <v>2.00506875</v>
      </c>
    </row>
    <row r="2184" spans="1:3" x14ac:dyDescent="0.3">
      <c r="A2184">
        <v>9.9559999999999995</v>
      </c>
      <c r="B2184">
        <v>1.6078999999999999</v>
      </c>
      <c r="C2184">
        <f t="shared" si="34"/>
        <v>2.0045250000000001</v>
      </c>
    </row>
    <row r="2185" spans="1:3" x14ac:dyDescent="0.3">
      <c r="A2185">
        <v>9.9540000000000006</v>
      </c>
      <c r="B2185">
        <v>1.6078999999999999</v>
      </c>
      <c r="C2185">
        <f t="shared" si="34"/>
        <v>2.0041625000000001</v>
      </c>
    </row>
    <row r="2186" spans="1:3" x14ac:dyDescent="0.3">
      <c r="A2186">
        <v>9.9499999999999993</v>
      </c>
      <c r="B2186">
        <v>1.6071</v>
      </c>
      <c r="C2186">
        <f t="shared" si="34"/>
        <v>2.0034375</v>
      </c>
    </row>
    <row r="2187" spans="1:3" x14ac:dyDescent="0.3">
      <c r="A2187">
        <v>9.9469999999999992</v>
      </c>
      <c r="B2187">
        <v>1.6071</v>
      </c>
      <c r="C2187">
        <f t="shared" si="34"/>
        <v>2.0028937499999997</v>
      </c>
    </row>
    <row r="2188" spans="1:3" x14ac:dyDescent="0.3">
      <c r="A2188">
        <v>9.9440000000000008</v>
      </c>
      <c r="B2188">
        <v>1.6071</v>
      </c>
      <c r="C2188">
        <f t="shared" si="34"/>
        <v>2.0023500000000003</v>
      </c>
    </row>
    <row r="2189" spans="1:3" x14ac:dyDescent="0.3">
      <c r="A2189">
        <v>9.9410000000000007</v>
      </c>
      <c r="B2189">
        <v>1.6071</v>
      </c>
      <c r="C2189">
        <f t="shared" si="34"/>
        <v>2.00180625</v>
      </c>
    </row>
    <row r="2190" spans="1:3" x14ac:dyDescent="0.3">
      <c r="A2190">
        <v>9.9380000000000006</v>
      </c>
      <c r="B2190">
        <v>1.6059999999999999</v>
      </c>
      <c r="C2190">
        <f t="shared" si="34"/>
        <v>2.0012625000000002</v>
      </c>
    </row>
    <row r="2191" spans="1:3" x14ac:dyDescent="0.3">
      <c r="A2191">
        <v>9.9350000000000005</v>
      </c>
      <c r="B2191">
        <v>1.6059999999999999</v>
      </c>
      <c r="C2191">
        <f t="shared" si="34"/>
        <v>2.0007187500000003</v>
      </c>
    </row>
    <row r="2192" spans="1:3" x14ac:dyDescent="0.3">
      <c r="A2192">
        <v>9.9329999999999998</v>
      </c>
      <c r="B2192">
        <v>1.6059999999999999</v>
      </c>
      <c r="C2192">
        <f t="shared" si="34"/>
        <v>2.0003562499999998</v>
      </c>
    </row>
    <row r="2193" spans="1:3" x14ac:dyDescent="0.3">
      <c r="A2193">
        <v>9.9290000000000003</v>
      </c>
      <c r="B2193">
        <v>1.6059999999999999</v>
      </c>
      <c r="C2193">
        <f t="shared" si="34"/>
        <v>1.99963125</v>
      </c>
    </row>
    <row r="2194" spans="1:3" x14ac:dyDescent="0.3">
      <c r="A2194">
        <v>9.9260000000000002</v>
      </c>
      <c r="B2194">
        <v>1.6051</v>
      </c>
      <c r="C2194">
        <f t="shared" si="34"/>
        <v>1.9990874999999999</v>
      </c>
    </row>
    <row r="2195" spans="1:3" x14ac:dyDescent="0.3">
      <c r="A2195">
        <v>9.923</v>
      </c>
      <c r="B2195">
        <v>1.6051</v>
      </c>
      <c r="C2195">
        <f t="shared" si="34"/>
        <v>1.9985437499999998</v>
      </c>
    </row>
    <row r="2196" spans="1:3" x14ac:dyDescent="0.3">
      <c r="A2196">
        <v>9.92</v>
      </c>
      <c r="B2196">
        <v>1.6051</v>
      </c>
      <c r="C2196">
        <f t="shared" si="34"/>
        <v>1.998</v>
      </c>
    </row>
    <row r="2197" spans="1:3" x14ac:dyDescent="0.3">
      <c r="A2197">
        <v>9.9169999999999998</v>
      </c>
      <c r="B2197">
        <v>1.6051</v>
      </c>
      <c r="C2197">
        <f t="shared" si="34"/>
        <v>1.9974562499999999</v>
      </c>
    </row>
    <row r="2198" spans="1:3" x14ac:dyDescent="0.3">
      <c r="A2198">
        <v>9.9149999999999991</v>
      </c>
      <c r="B2198">
        <v>1.6042999999999998</v>
      </c>
      <c r="C2198">
        <f t="shared" si="34"/>
        <v>1.9970937499999997</v>
      </c>
    </row>
    <row r="2199" spans="1:3" x14ac:dyDescent="0.3">
      <c r="A2199">
        <v>9.9109999999999996</v>
      </c>
      <c r="B2199">
        <v>1.6042999999999998</v>
      </c>
      <c r="C2199">
        <f t="shared" si="34"/>
        <v>1.9963687499999998</v>
      </c>
    </row>
    <row r="2200" spans="1:3" x14ac:dyDescent="0.3">
      <c r="A2200">
        <v>9.9079999999999995</v>
      </c>
      <c r="B2200">
        <v>1.6042999999999998</v>
      </c>
      <c r="C2200">
        <f t="shared" si="34"/>
        <v>1.9958249999999997</v>
      </c>
    </row>
    <row r="2201" spans="1:3" x14ac:dyDescent="0.3">
      <c r="A2201">
        <v>9.9049999999999994</v>
      </c>
      <c r="B2201">
        <v>1.6042999999999998</v>
      </c>
      <c r="C2201">
        <f t="shared" si="34"/>
        <v>1.9952812499999999</v>
      </c>
    </row>
    <row r="2202" spans="1:3" x14ac:dyDescent="0.3">
      <c r="A2202">
        <v>9.9019999999999992</v>
      </c>
      <c r="B2202">
        <v>1.603</v>
      </c>
      <c r="C2202">
        <f t="shared" si="34"/>
        <v>1.9947374999999998</v>
      </c>
    </row>
    <row r="2203" spans="1:3" x14ac:dyDescent="0.3">
      <c r="A2203">
        <v>9.8989999999999991</v>
      </c>
      <c r="B2203">
        <v>1.603</v>
      </c>
      <c r="C2203">
        <f t="shared" si="34"/>
        <v>1.9941937499999998</v>
      </c>
    </row>
    <row r="2204" spans="1:3" x14ac:dyDescent="0.3">
      <c r="A2204">
        <v>9.8960000000000008</v>
      </c>
      <c r="B2204">
        <v>1.603</v>
      </c>
      <c r="C2204">
        <f t="shared" si="34"/>
        <v>1.9936500000000001</v>
      </c>
    </row>
    <row r="2205" spans="1:3" x14ac:dyDescent="0.3">
      <c r="A2205">
        <v>9.8940000000000001</v>
      </c>
      <c r="B2205">
        <v>1.603</v>
      </c>
      <c r="C2205">
        <f t="shared" si="34"/>
        <v>1.9932874999999999</v>
      </c>
    </row>
    <row r="2206" spans="1:3" x14ac:dyDescent="0.3">
      <c r="A2206">
        <v>9.891</v>
      </c>
      <c r="B2206">
        <v>1.6018999999999999</v>
      </c>
      <c r="C2206">
        <f t="shared" si="34"/>
        <v>1.9927437499999998</v>
      </c>
    </row>
    <row r="2207" spans="1:3" x14ac:dyDescent="0.3">
      <c r="A2207">
        <v>9.8879999999999999</v>
      </c>
      <c r="B2207">
        <v>1.6018999999999999</v>
      </c>
      <c r="C2207">
        <f t="shared" si="34"/>
        <v>1.9922</v>
      </c>
    </row>
    <row r="2208" spans="1:3" x14ac:dyDescent="0.3">
      <c r="A2208">
        <v>9.8849999999999998</v>
      </c>
      <c r="B2208">
        <v>1.6018999999999999</v>
      </c>
      <c r="C2208">
        <f t="shared" si="34"/>
        <v>1.9916562499999999</v>
      </c>
    </row>
    <row r="2209" spans="1:3" x14ac:dyDescent="0.3">
      <c r="A2209">
        <v>9.8810000000000002</v>
      </c>
      <c r="B2209">
        <v>1.6018999999999999</v>
      </c>
      <c r="C2209">
        <f t="shared" si="34"/>
        <v>1.99093125</v>
      </c>
    </row>
    <row r="2210" spans="1:3" x14ac:dyDescent="0.3">
      <c r="A2210">
        <v>9.8780000000000001</v>
      </c>
      <c r="B2210">
        <v>1.6008</v>
      </c>
      <c r="C2210">
        <f t="shared" si="34"/>
        <v>1.9903875</v>
      </c>
    </row>
    <row r="2211" spans="1:3" x14ac:dyDescent="0.3">
      <c r="A2211">
        <v>9.8759999999999994</v>
      </c>
      <c r="B2211">
        <v>1.6008</v>
      </c>
      <c r="C2211">
        <f t="shared" si="34"/>
        <v>1.9900249999999997</v>
      </c>
    </row>
    <row r="2212" spans="1:3" x14ac:dyDescent="0.3">
      <c r="A2212">
        <v>9.8729999999999993</v>
      </c>
      <c r="B2212">
        <v>1.6008</v>
      </c>
      <c r="C2212">
        <f t="shared" si="34"/>
        <v>1.9894812499999999</v>
      </c>
    </row>
    <row r="2213" spans="1:3" x14ac:dyDescent="0.3">
      <c r="A2213">
        <v>9.8699999999999992</v>
      </c>
      <c r="B2213">
        <v>1.6008</v>
      </c>
      <c r="C2213">
        <f t="shared" si="34"/>
        <v>1.9889374999999998</v>
      </c>
    </row>
    <row r="2214" spans="1:3" x14ac:dyDescent="0.3">
      <c r="A2214">
        <v>9.8670000000000009</v>
      </c>
      <c r="B2214">
        <v>1.6002999999999998</v>
      </c>
      <c r="C2214">
        <f t="shared" si="34"/>
        <v>1.98839375</v>
      </c>
    </row>
    <row r="2215" spans="1:3" x14ac:dyDescent="0.3">
      <c r="A2215">
        <v>9.8640000000000008</v>
      </c>
      <c r="B2215">
        <v>1.6002999999999998</v>
      </c>
      <c r="C2215">
        <f t="shared" ref="C2215:C2278" si="35">A2215*0.18125+0.2</f>
        <v>1.9878500000000001</v>
      </c>
    </row>
    <row r="2216" spans="1:3" x14ac:dyDescent="0.3">
      <c r="A2216">
        <v>9.86</v>
      </c>
      <c r="B2216">
        <v>1.6002999999999998</v>
      </c>
      <c r="C2216">
        <f t="shared" si="35"/>
        <v>1.9871249999999998</v>
      </c>
    </row>
    <row r="2217" spans="1:3" x14ac:dyDescent="0.3">
      <c r="A2217">
        <v>9.8580000000000005</v>
      </c>
      <c r="B2217">
        <v>1.6002999999999998</v>
      </c>
      <c r="C2217">
        <f t="shared" si="35"/>
        <v>1.9867625</v>
      </c>
    </row>
    <row r="2218" spans="1:3" x14ac:dyDescent="0.3">
      <c r="A2218">
        <v>9.8559999999999999</v>
      </c>
      <c r="B2218">
        <v>1.5991</v>
      </c>
      <c r="C2218">
        <f t="shared" si="35"/>
        <v>1.9863999999999999</v>
      </c>
    </row>
    <row r="2219" spans="1:3" x14ac:dyDescent="0.3">
      <c r="A2219">
        <v>9.8529999999999998</v>
      </c>
      <c r="B2219">
        <v>1.5991</v>
      </c>
      <c r="C2219">
        <f t="shared" si="35"/>
        <v>1.9858562499999999</v>
      </c>
    </row>
    <row r="2220" spans="1:3" x14ac:dyDescent="0.3">
      <c r="A2220">
        <v>9.8490000000000002</v>
      </c>
      <c r="B2220">
        <v>1.5991</v>
      </c>
      <c r="C2220">
        <f t="shared" si="35"/>
        <v>1.98513125</v>
      </c>
    </row>
    <row r="2221" spans="1:3" x14ac:dyDescent="0.3">
      <c r="A2221">
        <v>9.8460000000000001</v>
      </c>
      <c r="B2221">
        <v>1.5991</v>
      </c>
      <c r="C2221">
        <f t="shared" si="35"/>
        <v>1.9845874999999999</v>
      </c>
    </row>
    <row r="2222" spans="1:3" x14ac:dyDescent="0.3">
      <c r="A2222">
        <v>9.843</v>
      </c>
      <c r="B2222">
        <v>1.5987</v>
      </c>
      <c r="C2222">
        <f t="shared" si="35"/>
        <v>1.9840437499999999</v>
      </c>
    </row>
    <row r="2223" spans="1:3" x14ac:dyDescent="0.3">
      <c r="A2223">
        <v>9.84</v>
      </c>
      <c r="B2223">
        <v>1.5987</v>
      </c>
      <c r="C2223">
        <f t="shared" si="35"/>
        <v>1.9834999999999998</v>
      </c>
    </row>
    <row r="2224" spans="1:3" x14ac:dyDescent="0.3">
      <c r="A2224">
        <v>9.8369999999999997</v>
      </c>
      <c r="B2224">
        <v>1.5987</v>
      </c>
      <c r="C2224">
        <f t="shared" si="35"/>
        <v>1.9829562499999998</v>
      </c>
    </row>
    <row r="2225" spans="1:3" x14ac:dyDescent="0.3">
      <c r="A2225">
        <v>9.8350000000000009</v>
      </c>
      <c r="B2225">
        <v>1.5987</v>
      </c>
      <c r="C2225">
        <f t="shared" si="35"/>
        <v>1.9825937500000002</v>
      </c>
    </row>
    <row r="2226" spans="1:3" x14ac:dyDescent="0.3">
      <c r="A2226">
        <v>9.8320000000000007</v>
      </c>
      <c r="B2226">
        <v>1.5973999999999999</v>
      </c>
      <c r="C2226">
        <f t="shared" si="35"/>
        <v>1.9820500000000001</v>
      </c>
    </row>
    <row r="2227" spans="1:3" x14ac:dyDescent="0.3">
      <c r="A2227">
        <v>9.8290000000000006</v>
      </c>
      <c r="B2227">
        <v>1.5973999999999999</v>
      </c>
      <c r="C2227">
        <f t="shared" si="35"/>
        <v>1.98150625</v>
      </c>
    </row>
    <row r="2228" spans="1:3" x14ac:dyDescent="0.3">
      <c r="A2228">
        <v>9.8260000000000005</v>
      </c>
      <c r="B2228">
        <v>1.5973999999999999</v>
      </c>
      <c r="C2228">
        <f t="shared" si="35"/>
        <v>1.9809625</v>
      </c>
    </row>
    <row r="2229" spans="1:3" x14ac:dyDescent="0.3">
      <c r="A2229">
        <v>9.8219999999999992</v>
      </c>
      <c r="B2229">
        <v>1.5973999999999999</v>
      </c>
      <c r="C2229">
        <f t="shared" si="35"/>
        <v>1.9802374999999997</v>
      </c>
    </row>
    <row r="2230" spans="1:3" x14ac:dyDescent="0.3">
      <c r="A2230">
        <v>9.82</v>
      </c>
      <c r="B2230">
        <v>1.5962999999999998</v>
      </c>
      <c r="C2230">
        <f t="shared" si="35"/>
        <v>1.9798750000000001</v>
      </c>
    </row>
    <row r="2231" spans="1:3" x14ac:dyDescent="0.3">
      <c r="A2231">
        <v>9.8170000000000002</v>
      </c>
      <c r="B2231">
        <v>1.5962999999999998</v>
      </c>
      <c r="C2231">
        <f t="shared" si="35"/>
        <v>1.97933125</v>
      </c>
    </row>
    <row r="2232" spans="1:3" x14ac:dyDescent="0.3">
      <c r="A2232">
        <v>9.8149999999999995</v>
      </c>
      <c r="B2232">
        <v>1.5962999999999998</v>
      </c>
      <c r="C2232">
        <f t="shared" si="35"/>
        <v>1.9789687499999997</v>
      </c>
    </row>
    <row r="2233" spans="1:3" x14ac:dyDescent="0.3">
      <c r="A2233">
        <v>9.8109999999999999</v>
      </c>
      <c r="B2233">
        <v>1.5962999999999998</v>
      </c>
      <c r="C2233">
        <f t="shared" si="35"/>
        <v>1.9782437499999999</v>
      </c>
    </row>
    <row r="2234" spans="1:3" x14ac:dyDescent="0.3">
      <c r="A2234">
        <v>9.8079999999999998</v>
      </c>
      <c r="B2234">
        <v>1.5954999999999999</v>
      </c>
      <c r="C2234">
        <f t="shared" si="35"/>
        <v>1.9776999999999998</v>
      </c>
    </row>
    <row r="2235" spans="1:3" x14ac:dyDescent="0.3">
      <c r="A2235">
        <v>9.8049999999999997</v>
      </c>
      <c r="B2235">
        <v>1.5954999999999999</v>
      </c>
      <c r="C2235">
        <f t="shared" si="35"/>
        <v>1.9771562499999999</v>
      </c>
    </row>
    <row r="2236" spans="1:3" x14ac:dyDescent="0.3">
      <c r="A2236">
        <v>9.8019999999999996</v>
      </c>
      <c r="B2236">
        <v>1.5954999999999999</v>
      </c>
      <c r="C2236">
        <f t="shared" si="35"/>
        <v>1.9766124999999999</v>
      </c>
    </row>
    <row r="2237" spans="1:3" x14ac:dyDescent="0.3">
      <c r="A2237">
        <v>9.7989999999999995</v>
      </c>
      <c r="B2237">
        <v>1.5954999999999999</v>
      </c>
      <c r="C2237">
        <f t="shared" si="35"/>
        <v>1.9760687499999998</v>
      </c>
    </row>
    <row r="2238" spans="1:3" x14ac:dyDescent="0.3">
      <c r="A2238">
        <v>9.7970000000000006</v>
      </c>
      <c r="B2238">
        <v>1.5946</v>
      </c>
      <c r="C2238">
        <f t="shared" si="35"/>
        <v>1.97570625</v>
      </c>
    </row>
    <row r="2239" spans="1:3" x14ac:dyDescent="0.3">
      <c r="A2239">
        <v>9.7940000000000005</v>
      </c>
      <c r="B2239">
        <v>1.5946</v>
      </c>
      <c r="C2239">
        <f t="shared" si="35"/>
        <v>1.9751624999999999</v>
      </c>
    </row>
    <row r="2240" spans="1:3" x14ac:dyDescent="0.3">
      <c r="A2240">
        <v>9.7910000000000004</v>
      </c>
      <c r="B2240">
        <v>1.5946</v>
      </c>
      <c r="C2240">
        <f t="shared" si="35"/>
        <v>1.9746187499999999</v>
      </c>
    </row>
    <row r="2241" spans="1:3" x14ac:dyDescent="0.3">
      <c r="A2241">
        <v>9.7870000000000008</v>
      </c>
      <c r="B2241">
        <v>1.5946</v>
      </c>
      <c r="C2241">
        <f t="shared" si="35"/>
        <v>1.97389375</v>
      </c>
    </row>
    <row r="2242" spans="1:3" x14ac:dyDescent="0.3">
      <c r="A2242">
        <v>9.7840000000000007</v>
      </c>
      <c r="B2242">
        <v>1.5933999999999999</v>
      </c>
      <c r="C2242">
        <f t="shared" si="35"/>
        <v>1.9733499999999999</v>
      </c>
    </row>
    <row r="2243" spans="1:3" x14ac:dyDescent="0.3">
      <c r="A2243">
        <v>9.7810000000000006</v>
      </c>
      <c r="B2243">
        <v>1.5933999999999999</v>
      </c>
      <c r="C2243">
        <f t="shared" si="35"/>
        <v>1.9728062500000001</v>
      </c>
    </row>
    <row r="2244" spans="1:3" x14ac:dyDescent="0.3">
      <c r="A2244">
        <v>9.7789999999999999</v>
      </c>
      <c r="B2244">
        <v>1.5933999999999999</v>
      </c>
      <c r="C2244">
        <f t="shared" si="35"/>
        <v>1.9724437499999998</v>
      </c>
    </row>
    <row r="2245" spans="1:3" x14ac:dyDescent="0.3">
      <c r="A2245">
        <v>9.7759999999999998</v>
      </c>
      <c r="B2245">
        <v>1.5933999999999999</v>
      </c>
      <c r="C2245">
        <f t="shared" si="35"/>
        <v>1.9718999999999998</v>
      </c>
    </row>
    <row r="2246" spans="1:3" x14ac:dyDescent="0.3">
      <c r="A2246">
        <v>9.7729999999999997</v>
      </c>
      <c r="B2246">
        <v>1.593</v>
      </c>
      <c r="C2246">
        <f t="shared" si="35"/>
        <v>1.9713562499999999</v>
      </c>
    </row>
    <row r="2247" spans="1:3" x14ac:dyDescent="0.3">
      <c r="A2247">
        <v>9.77</v>
      </c>
      <c r="B2247">
        <v>1.593</v>
      </c>
      <c r="C2247">
        <f t="shared" si="35"/>
        <v>1.9708124999999999</v>
      </c>
    </row>
    <row r="2248" spans="1:3" x14ac:dyDescent="0.3">
      <c r="A2248">
        <v>9.7669999999999995</v>
      </c>
      <c r="B2248">
        <v>1.593</v>
      </c>
      <c r="C2248">
        <f t="shared" si="35"/>
        <v>1.9702687499999998</v>
      </c>
    </row>
    <row r="2249" spans="1:3" x14ac:dyDescent="0.3">
      <c r="A2249">
        <v>9.7629999999999999</v>
      </c>
      <c r="B2249">
        <v>1.593</v>
      </c>
      <c r="C2249">
        <f t="shared" si="35"/>
        <v>1.9695437499999999</v>
      </c>
    </row>
    <row r="2250" spans="1:3" x14ac:dyDescent="0.3">
      <c r="A2250">
        <v>9.76</v>
      </c>
      <c r="B2250">
        <v>1.5917999999999999</v>
      </c>
      <c r="C2250">
        <f t="shared" si="35"/>
        <v>1.9689999999999999</v>
      </c>
    </row>
    <row r="2251" spans="1:3" x14ac:dyDescent="0.3">
      <c r="A2251">
        <v>9.7579999999999991</v>
      </c>
      <c r="B2251">
        <v>1.5917999999999999</v>
      </c>
      <c r="C2251">
        <f t="shared" si="35"/>
        <v>1.9686374999999998</v>
      </c>
    </row>
    <row r="2252" spans="1:3" x14ac:dyDescent="0.3">
      <c r="A2252">
        <v>9.7560000000000002</v>
      </c>
      <c r="B2252">
        <v>1.5917999999999999</v>
      </c>
      <c r="C2252">
        <f t="shared" si="35"/>
        <v>1.968275</v>
      </c>
    </row>
    <row r="2253" spans="1:3" x14ac:dyDescent="0.3">
      <c r="A2253">
        <v>9.7520000000000007</v>
      </c>
      <c r="B2253">
        <v>1.5917999999999999</v>
      </c>
      <c r="C2253">
        <f t="shared" si="35"/>
        <v>1.9675500000000001</v>
      </c>
    </row>
    <row r="2254" spans="1:3" x14ac:dyDescent="0.3">
      <c r="A2254">
        <v>9.7490000000000006</v>
      </c>
      <c r="B2254">
        <v>1.5911</v>
      </c>
      <c r="C2254">
        <f t="shared" si="35"/>
        <v>1.9670062500000001</v>
      </c>
    </row>
    <row r="2255" spans="1:3" x14ac:dyDescent="0.3">
      <c r="A2255">
        <v>9.7460000000000004</v>
      </c>
      <c r="B2255">
        <v>1.5911</v>
      </c>
      <c r="C2255">
        <f t="shared" si="35"/>
        <v>1.9664625</v>
      </c>
    </row>
    <row r="2256" spans="1:3" x14ac:dyDescent="0.3">
      <c r="A2256">
        <v>9.7430000000000003</v>
      </c>
      <c r="B2256">
        <v>1.5911</v>
      </c>
      <c r="C2256">
        <f t="shared" si="35"/>
        <v>1.9659187499999999</v>
      </c>
    </row>
    <row r="2257" spans="1:3" x14ac:dyDescent="0.3">
      <c r="A2257">
        <v>9.74</v>
      </c>
      <c r="B2257">
        <v>1.5911</v>
      </c>
      <c r="C2257">
        <f t="shared" si="35"/>
        <v>1.9653749999999999</v>
      </c>
    </row>
    <row r="2258" spans="1:3" x14ac:dyDescent="0.3">
      <c r="A2258">
        <v>9.7370000000000001</v>
      </c>
      <c r="B2258">
        <v>1.5896999999999999</v>
      </c>
      <c r="C2258">
        <f t="shared" si="35"/>
        <v>1.96483125</v>
      </c>
    </row>
    <row r="2259" spans="1:3" x14ac:dyDescent="0.3">
      <c r="A2259">
        <v>9.7349999999999994</v>
      </c>
      <c r="B2259">
        <v>1.5896999999999999</v>
      </c>
      <c r="C2259">
        <f t="shared" si="35"/>
        <v>1.9644687499999998</v>
      </c>
    </row>
    <row r="2260" spans="1:3" x14ac:dyDescent="0.3">
      <c r="A2260">
        <v>9.7309999999999999</v>
      </c>
      <c r="B2260">
        <v>1.5896999999999999</v>
      </c>
      <c r="C2260">
        <f t="shared" si="35"/>
        <v>1.9637437499999999</v>
      </c>
    </row>
    <row r="2261" spans="1:3" x14ac:dyDescent="0.3">
      <c r="A2261">
        <v>9.7279999999999998</v>
      </c>
      <c r="B2261">
        <v>1.5896999999999999</v>
      </c>
      <c r="C2261">
        <f t="shared" si="35"/>
        <v>1.9631999999999998</v>
      </c>
    </row>
    <row r="2262" spans="1:3" x14ac:dyDescent="0.3">
      <c r="A2262">
        <v>9.7249999999999996</v>
      </c>
      <c r="B2262">
        <v>1.5891</v>
      </c>
      <c r="C2262">
        <f t="shared" si="35"/>
        <v>1.9626562499999998</v>
      </c>
    </row>
    <row r="2263" spans="1:3" x14ac:dyDescent="0.3">
      <c r="A2263">
        <v>9.7219999999999995</v>
      </c>
      <c r="B2263">
        <v>1.5891</v>
      </c>
      <c r="C2263">
        <f t="shared" si="35"/>
        <v>1.9621124999999999</v>
      </c>
    </row>
    <row r="2264" spans="1:3" x14ac:dyDescent="0.3">
      <c r="A2264">
        <v>9.7189999999999994</v>
      </c>
      <c r="B2264">
        <v>1.5891</v>
      </c>
      <c r="C2264">
        <f t="shared" si="35"/>
        <v>1.9615687499999999</v>
      </c>
    </row>
    <row r="2265" spans="1:3" x14ac:dyDescent="0.3">
      <c r="A2265">
        <v>9.7170000000000005</v>
      </c>
      <c r="B2265">
        <v>1.5891</v>
      </c>
      <c r="C2265">
        <f t="shared" si="35"/>
        <v>1.96120625</v>
      </c>
    </row>
    <row r="2266" spans="1:3" x14ac:dyDescent="0.3">
      <c r="A2266">
        <v>9.7140000000000004</v>
      </c>
      <c r="B2266">
        <v>1.5881999999999998</v>
      </c>
      <c r="C2266">
        <f t="shared" si="35"/>
        <v>1.9606625</v>
      </c>
    </row>
    <row r="2267" spans="1:3" x14ac:dyDescent="0.3">
      <c r="A2267">
        <v>9.7110000000000003</v>
      </c>
      <c r="B2267">
        <v>1.5881999999999998</v>
      </c>
      <c r="C2267">
        <f t="shared" si="35"/>
        <v>1.9601187499999999</v>
      </c>
    </row>
    <row r="2268" spans="1:3" x14ac:dyDescent="0.3">
      <c r="A2268">
        <v>9.7070000000000007</v>
      </c>
      <c r="B2268">
        <v>1.5881999999999998</v>
      </c>
      <c r="C2268">
        <f t="shared" si="35"/>
        <v>1.95939375</v>
      </c>
    </row>
    <row r="2269" spans="1:3" x14ac:dyDescent="0.3">
      <c r="A2269">
        <v>9.7040000000000006</v>
      </c>
      <c r="B2269">
        <v>1.5881999999999998</v>
      </c>
      <c r="C2269">
        <f t="shared" si="35"/>
        <v>1.95885</v>
      </c>
    </row>
    <row r="2270" spans="1:3" x14ac:dyDescent="0.3">
      <c r="A2270">
        <v>9.7010000000000005</v>
      </c>
      <c r="B2270">
        <v>1.5874999999999999</v>
      </c>
      <c r="C2270">
        <f t="shared" si="35"/>
        <v>1.9583062499999999</v>
      </c>
    </row>
    <row r="2271" spans="1:3" x14ac:dyDescent="0.3">
      <c r="A2271">
        <v>9.6980000000000004</v>
      </c>
      <c r="B2271">
        <v>1.5874999999999999</v>
      </c>
      <c r="C2271">
        <f t="shared" si="35"/>
        <v>1.9577625000000001</v>
      </c>
    </row>
    <row r="2272" spans="1:3" x14ac:dyDescent="0.3">
      <c r="A2272">
        <v>9.6950000000000003</v>
      </c>
      <c r="B2272">
        <v>1.5874999999999999</v>
      </c>
      <c r="C2272">
        <f t="shared" si="35"/>
        <v>1.95721875</v>
      </c>
    </row>
    <row r="2273" spans="1:3" x14ac:dyDescent="0.3">
      <c r="A2273">
        <v>9.6929999999999996</v>
      </c>
      <c r="B2273">
        <v>1.5874999999999999</v>
      </c>
      <c r="C2273">
        <f t="shared" si="35"/>
        <v>1.9568562499999997</v>
      </c>
    </row>
    <row r="2274" spans="1:3" x14ac:dyDescent="0.3">
      <c r="A2274">
        <v>9.6890000000000001</v>
      </c>
      <c r="B2274">
        <v>1.5861999999999998</v>
      </c>
      <c r="C2274">
        <f t="shared" si="35"/>
        <v>1.9561312499999999</v>
      </c>
    </row>
    <row r="2275" spans="1:3" x14ac:dyDescent="0.3">
      <c r="A2275">
        <v>9.6859999999999999</v>
      </c>
      <c r="B2275">
        <v>1.5861999999999998</v>
      </c>
      <c r="C2275">
        <f t="shared" si="35"/>
        <v>1.9555874999999998</v>
      </c>
    </row>
    <row r="2276" spans="1:3" x14ac:dyDescent="0.3">
      <c r="A2276">
        <v>9.6829999999999998</v>
      </c>
      <c r="B2276">
        <v>1.5861999999999998</v>
      </c>
      <c r="C2276">
        <f t="shared" si="35"/>
        <v>1.95504375</v>
      </c>
    </row>
    <row r="2277" spans="1:3" x14ac:dyDescent="0.3">
      <c r="A2277">
        <v>9.68</v>
      </c>
      <c r="B2277">
        <v>1.5861999999999998</v>
      </c>
      <c r="C2277">
        <f t="shared" si="35"/>
        <v>1.9544999999999999</v>
      </c>
    </row>
    <row r="2278" spans="1:3" x14ac:dyDescent="0.3">
      <c r="A2278">
        <v>9.6769999999999996</v>
      </c>
      <c r="B2278">
        <v>1.5854999999999999</v>
      </c>
      <c r="C2278">
        <f t="shared" si="35"/>
        <v>1.9539562499999998</v>
      </c>
    </row>
    <row r="2279" spans="1:3" x14ac:dyDescent="0.3">
      <c r="A2279">
        <v>9.6750000000000007</v>
      </c>
      <c r="B2279">
        <v>1.5854999999999999</v>
      </c>
      <c r="C2279">
        <f t="shared" ref="C2279:C2342" si="36">A2279*0.18125+0.2</f>
        <v>1.95359375</v>
      </c>
    </row>
    <row r="2280" spans="1:3" x14ac:dyDescent="0.3">
      <c r="A2280">
        <v>9.6720000000000006</v>
      </c>
      <c r="B2280">
        <v>1.5854999999999999</v>
      </c>
      <c r="C2280">
        <f t="shared" si="36"/>
        <v>1.95305</v>
      </c>
    </row>
    <row r="2281" spans="1:3" x14ac:dyDescent="0.3">
      <c r="A2281">
        <v>9.6679999999999993</v>
      </c>
      <c r="B2281">
        <v>1.5854999999999999</v>
      </c>
      <c r="C2281">
        <f t="shared" si="36"/>
        <v>1.9523249999999999</v>
      </c>
    </row>
    <row r="2282" spans="1:3" x14ac:dyDescent="0.3">
      <c r="A2282">
        <v>9.6649999999999991</v>
      </c>
      <c r="B2282">
        <v>1.5845</v>
      </c>
      <c r="C2282">
        <f t="shared" si="36"/>
        <v>1.9517812499999998</v>
      </c>
    </row>
    <row r="2283" spans="1:3" x14ac:dyDescent="0.3">
      <c r="A2283">
        <v>9.6620000000000008</v>
      </c>
      <c r="B2283">
        <v>1.5845</v>
      </c>
      <c r="C2283">
        <f t="shared" si="36"/>
        <v>1.9512375</v>
      </c>
    </row>
    <row r="2284" spans="1:3" x14ac:dyDescent="0.3">
      <c r="A2284">
        <v>9.6590000000000007</v>
      </c>
      <c r="B2284">
        <v>1.5845</v>
      </c>
      <c r="C2284">
        <f t="shared" si="36"/>
        <v>1.9506937500000001</v>
      </c>
    </row>
    <row r="2285" spans="1:3" x14ac:dyDescent="0.3">
      <c r="A2285">
        <v>9.657</v>
      </c>
      <c r="B2285">
        <v>1.5845</v>
      </c>
      <c r="C2285">
        <f t="shared" si="36"/>
        <v>1.9503312499999998</v>
      </c>
    </row>
    <row r="2286" spans="1:3" x14ac:dyDescent="0.3">
      <c r="A2286">
        <v>9.6539999999999999</v>
      </c>
      <c r="B2286">
        <v>1.5836999999999999</v>
      </c>
      <c r="C2286">
        <f t="shared" si="36"/>
        <v>1.9497874999999998</v>
      </c>
    </row>
    <row r="2287" spans="1:3" x14ac:dyDescent="0.3">
      <c r="A2287">
        <v>9.6509999999999998</v>
      </c>
      <c r="B2287">
        <v>1.5836999999999999</v>
      </c>
      <c r="C2287">
        <f t="shared" si="36"/>
        <v>1.9492437499999999</v>
      </c>
    </row>
    <row r="2288" spans="1:3" x14ac:dyDescent="0.3">
      <c r="A2288">
        <v>9.6470000000000002</v>
      </c>
      <c r="B2288">
        <v>1.5836999999999999</v>
      </c>
      <c r="C2288">
        <f t="shared" si="36"/>
        <v>1.9485187499999999</v>
      </c>
    </row>
    <row r="2289" spans="1:3" x14ac:dyDescent="0.3">
      <c r="A2289">
        <v>9.6440000000000001</v>
      </c>
      <c r="B2289">
        <v>1.5836999999999999</v>
      </c>
      <c r="C2289">
        <f t="shared" si="36"/>
        <v>1.947975</v>
      </c>
    </row>
    <row r="2290" spans="1:3" x14ac:dyDescent="0.3">
      <c r="A2290">
        <v>9.641</v>
      </c>
      <c r="B2290">
        <v>1.5827</v>
      </c>
      <c r="C2290">
        <f t="shared" si="36"/>
        <v>1.9474312499999999</v>
      </c>
    </row>
    <row r="2291" spans="1:3" x14ac:dyDescent="0.3">
      <c r="A2291">
        <v>9.6379999999999999</v>
      </c>
      <c r="B2291">
        <v>1.5827</v>
      </c>
      <c r="C2291">
        <f t="shared" si="36"/>
        <v>1.9468874999999999</v>
      </c>
    </row>
    <row r="2292" spans="1:3" x14ac:dyDescent="0.3">
      <c r="A2292">
        <v>9.6359999999999992</v>
      </c>
      <c r="B2292">
        <v>1.5827</v>
      </c>
      <c r="C2292">
        <f t="shared" si="36"/>
        <v>1.9465249999999998</v>
      </c>
    </row>
    <row r="2293" spans="1:3" x14ac:dyDescent="0.3">
      <c r="A2293">
        <v>9.6329999999999991</v>
      </c>
      <c r="B2293">
        <v>1.5827</v>
      </c>
      <c r="C2293">
        <f t="shared" si="36"/>
        <v>1.9459812499999998</v>
      </c>
    </row>
    <row r="2294" spans="1:3" x14ac:dyDescent="0.3">
      <c r="A2294">
        <v>9.6289999999999996</v>
      </c>
      <c r="B2294">
        <v>1.5819999999999999</v>
      </c>
      <c r="C2294">
        <f t="shared" si="36"/>
        <v>1.9452562499999999</v>
      </c>
    </row>
    <row r="2295" spans="1:3" x14ac:dyDescent="0.3">
      <c r="A2295">
        <v>9.6259999999999994</v>
      </c>
      <c r="B2295">
        <v>1.5819999999999999</v>
      </c>
      <c r="C2295">
        <f t="shared" si="36"/>
        <v>1.9447124999999998</v>
      </c>
    </row>
    <row r="2296" spans="1:3" x14ac:dyDescent="0.3">
      <c r="A2296">
        <v>9.6229999999999993</v>
      </c>
      <c r="B2296">
        <v>1.5819999999999999</v>
      </c>
      <c r="C2296">
        <f t="shared" si="36"/>
        <v>1.9441687499999998</v>
      </c>
    </row>
    <row r="2297" spans="1:3" x14ac:dyDescent="0.3">
      <c r="A2297">
        <v>9.6199999999999992</v>
      </c>
      <c r="B2297">
        <v>1.5819999999999999</v>
      </c>
      <c r="C2297">
        <f t="shared" si="36"/>
        <v>1.9436249999999997</v>
      </c>
    </row>
    <row r="2298" spans="1:3" x14ac:dyDescent="0.3">
      <c r="A2298">
        <v>9.6180000000000003</v>
      </c>
      <c r="B2298">
        <v>1.5810999999999999</v>
      </c>
      <c r="C2298">
        <f t="shared" si="36"/>
        <v>1.9432624999999999</v>
      </c>
    </row>
    <row r="2299" spans="1:3" x14ac:dyDescent="0.3">
      <c r="A2299">
        <v>9.6150000000000002</v>
      </c>
      <c r="B2299">
        <v>1.5810999999999999</v>
      </c>
      <c r="C2299">
        <f t="shared" si="36"/>
        <v>1.94271875</v>
      </c>
    </row>
    <row r="2300" spans="1:3" x14ac:dyDescent="0.3">
      <c r="A2300">
        <v>9.6120000000000001</v>
      </c>
      <c r="B2300">
        <v>1.5810999999999999</v>
      </c>
      <c r="C2300">
        <f t="shared" si="36"/>
        <v>1.942175</v>
      </c>
    </row>
    <row r="2301" spans="1:3" x14ac:dyDescent="0.3">
      <c r="A2301">
        <v>9.6080000000000005</v>
      </c>
      <c r="B2301">
        <v>1.5810999999999999</v>
      </c>
      <c r="C2301">
        <f t="shared" si="36"/>
        <v>1.9414499999999999</v>
      </c>
    </row>
    <row r="2302" spans="1:3" x14ac:dyDescent="0.3">
      <c r="A2302">
        <v>9.6050000000000004</v>
      </c>
      <c r="B2302">
        <v>1.5800999999999998</v>
      </c>
      <c r="C2302">
        <f t="shared" si="36"/>
        <v>1.9409062500000001</v>
      </c>
    </row>
    <row r="2303" spans="1:3" x14ac:dyDescent="0.3">
      <c r="A2303">
        <v>9.6020000000000003</v>
      </c>
      <c r="B2303">
        <v>1.5800999999999998</v>
      </c>
      <c r="C2303">
        <f t="shared" si="36"/>
        <v>1.9403625</v>
      </c>
    </row>
    <row r="2304" spans="1:3" x14ac:dyDescent="0.3">
      <c r="A2304">
        <v>9.5990000000000002</v>
      </c>
      <c r="B2304">
        <v>1.5800999999999998</v>
      </c>
      <c r="C2304">
        <f t="shared" si="36"/>
        <v>1.9398187499999999</v>
      </c>
    </row>
    <row r="2305" spans="1:3" x14ac:dyDescent="0.3">
      <c r="A2305">
        <v>9.5969999999999995</v>
      </c>
      <c r="B2305">
        <v>1.5800999999999998</v>
      </c>
      <c r="C2305">
        <f t="shared" si="36"/>
        <v>1.9394562499999999</v>
      </c>
    </row>
    <row r="2306" spans="1:3" x14ac:dyDescent="0.3">
      <c r="A2306">
        <v>9.5939999999999994</v>
      </c>
      <c r="B2306">
        <v>1.5790999999999999</v>
      </c>
      <c r="C2306">
        <f t="shared" si="36"/>
        <v>1.9389124999999998</v>
      </c>
    </row>
    <row r="2307" spans="1:3" x14ac:dyDescent="0.3">
      <c r="A2307">
        <v>9.5909999999999993</v>
      </c>
      <c r="B2307">
        <v>1.5790999999999999</v>
      </c>
      <c r="C2307">
        <f t="shared" si="36"/>
        <v>1.9383687499999998</v>
      </c>
    </row>
    <row r="2308" spans="1:3" x14ac:dyDescent="0.3">
      <c r="A2308">
        <v>9.5869999999999997</v>
      </c>
      <c r="B2308">
        <v>1.5790999999999999</v>
      </c>
      <c r="C2308">
        <f t="shared" si="36"/>
        <v>1.9376437499999999</v>
      </c>
    </row>
    <row r="2309" spans="1:3" x14ac:dyDescent="0.3">
      <c r="A2309">
        <v>9.5839999999999996</v>
      </c>
      <c r="B2309">
        <v>1.5790999999999999</v>
      </c>
      <c r="C2309">
        <f t="shared" si="36"/>
        <v>1.9370999999999998</v>
      </c>
    </row>
    <row r="2310" spans="1:3" x14ac:dyDescent="0.3">
      <c r="A2310">
        <v>9.5809999999999995</v>
      </c>
      <c r="B2310">
        <v>1.5785</v>
      </c>
      <c r="C2310">
        <f t="shared" si="36"/>
        <v>1.9365562499999998</v>
      </c>
    </row>
    <row r="2311" spans="1:3" x14ac:dyDescent="0.3">
      <c r="A2311">
        <v>9.5779999999999994</v>
      </c>
      <c r="B2311">
        <v>1.5785</v>
      </c>
      <c r="C2311">
        <f t="shared" si="36"/>
        <v>1.9360124999999997</v>
      </c>
    </row>
    <row r="2312" spans="1:3" x14ac:dyDescent="0.3">
      <c r="A2312">
        <v>9.5749999999999993</v>
      </c>
      <c r="B2312">
        <v>1.5785</v>
      </c>
      <c r="C2312">
        <f t="shared" si="36"/>
        <v>1.9354687499999998</v>
      </c>
    </row>
    <row r="2313" spans="1:3" x14ac:dyDescent="0.3">
      <c r="A2313">
        <v>9.5730000000000004</v>
      </c>
      <c r="B2313">
        <v>1.5785</v>
      </c>
      <c r="C2313">
        <f t="shared" si="36"/>
        <v>1.93510625</v>
      </c>
    </row>
    <row r="2314" spans="1:3" x14ac:dyDescent="0.3">
      <c r="A2314">
        <v>9.5690000000000008</v>
      </c>
      <c r="B2314">
        <v>1.5773999999999999</v>
      </c>
      <c r="C2314">
        <f t="shared" si="36"/>
        <v>1.9343812500000002</v>
      </c>
    </row>
    <row r="2315" spans="1:3" x14ac:dyDescent="0.3">
      <c r="A2315">
        <v>9.5660000000000007</v>
      </c>
      <c r="B2315">
        <v>1.5773999999999999</v>
      </c>
      <c r="C2315">
        <f t="shared" si="36"/>
        <v>1.9338375000000001</v>
      </c>
    </row>
    <row r="2316" spans="1:3" x14ac:dyDescent="0.3">
      <c r="A2316">
        <v>9.5630000000000006</v>
      </c>
      <c r="B2316">
        <v>1.5773999999999999</v>
      </c>
      <c r="C2316">
        <f t="shared" si="36"/>
        <v>1.93329375</v>
      </c>
    </row>
    <row r="2317" spans="1:3" x14ac:dyDescent="0.3">
      <c r="A2317">
        <v>9.56</v>
      </c>
      <c r="B2317">
        <v>1.5773999999999999</v>
      </c>
      <c r="C2317">
        <f t="shared" si="36"/>
        <v>1.93275</v>
      </c>
    </row>
    <row r="2318" spans="1:3" x14ac:dyDescent="0.3">
      <c r="A2318">
        <v>9.5570000000000004</v>
      </c>
      <c r="B2318">
        <v>1.5767</v>
      </c>
      <c r="C2318">
        <f t="shared" si="36"/>
        <v>1.9322062499999999</v>
      </c>
    </row>
    <row r="2319" spans="1:3" x14ac:dyDescent="0.3">
      <c r="A2319">
        <v>9.5540000000000003</v>
      </c>
      <c r="B2319">
        <v>1.5767</v>
      </c>
      <c r="C2319">
        <f t="shared" si="36"/>
        <v>1.9316625000000001</v>
      </c>
    </row>
    <row r="2320" spans="1:3" x14ac:dyDescent="0.3">
      <c r="A2320">
        <v>9.5510000000000002</v>
      </c>
      <c r="B2320">
        <v>1.5767</v>
      </c>
      <c r="C2320">
        <f t="shared" si="36"/>
        <v>1.93111875</v>
      </c>
    </row>
    <row r="2321" spans="1:3" x14ac:dyDescent="0.3">
      <c r="A2321">
        <v>9.548</v>
      </c>
      <c r="B2321">
        <v>1.5767</v>
      </c>
      <c r="C2321">
        <f t="shared" si="36"/>
        <v>1.9305749999999999</v>
      </c>
    </row>
    <row r="2322" spans="1:3" x14ac:dyDescent="0.3">
      <c r="A2322">
        <v>9.5440000000000005</v>
      </c>
      <c r="B2322">
        <v>1.5756999999999999</v>
      </c>
      <c r="C2322">
        <f t="shared" si="36"/>
        <v>1.9298500000000001</v>
      </c>
    </row>
    <row r="2323" spans="1:3" x14ac:dyDescent="0.3">
      <c r="A2323">
        <v>9.5410000000000004</v>
      </c>
      <c r="B2323">
        <v>1.5756999999999999</v>
      </c>
      <c r="C2323">
        <f t="shared" si="36"/>
        <v>1.92930625</v>
      </c>
    </row>
    <row r="2324" spans="1:3" x14ac:dyDescent="0.3">
      <c r="A2324">
        <v>9.5380000000000003</v>
      </c>
      <c r="B2324">
        <v>1.5756999999999999</v>
      </c>
      <c r="C2324">
        <f t="shared" si="36"/>
        <v>1.9287624999999999</v>
      </c>
    </row>
    <row r="2325" spans="1:3" x14ac:dyDescent="0.3">
      <c r="A2325">
        <v>9.5359999999999996</v>
      </c>
      <c r="B2325">
        <v>1.5756999999999999</v>
      </c>
      <c r="C2325">
        <f t="shared" si="36"/>
        <v>1.9283999999999999</v>
      </c>
    </row>
    <row r="2326" spans="1:3" x14ac:dyDescent="0.3">
      <c r="A2326">
        <v>9.5329999999999995</v>
      </c>
      <c r="B2326">
        <v>1.5752999999999999</v>
      </c>
      <c r="C2326">
        <f t="shared" si="36"/>
        <v>1.9278562499999998</v>
      </c>
    </row>
    <row r="2327" spans="1:3" x14ac:dyDescent="0.3">
      <c r="A2327">
        <v>9.5299999999999994</v>
      </c>
      <c r="B2327">
        <v>1.5752999999999999</v>
      </c>
      <c r="C2327">
        <f t="shared" si="36"/>
        <v>1.9273124999999998</v>
      </c>
    </row>
    <row r="2328" spans="1:3" x14ac:dyDescent="0.3">
      <c r="A2328">
        <v>9.5269999999999992</v>
      </c>
      <c r="B2328">
        <v>1.5752999999999999</v>
      </c>
      <c r="C2328">
        <f t="shared" si="36"/>
        <v>1.9267687499999997</v>
      </c>
    </row>
    <row r="2329" spans="1:3" x14ac:dyDescent="0.3">
      <c r="A2329">
        <v>9.5229999999999997</v>
      </c>
      <c r="B2329">
        <v>1.5752999999999999</v>
      </c>
      <c r="C2329">
        <f t="shared" si="36"/>
        <v>1.9260437499999998</v>
      </c>
    </row>
    <row r="2330" spans="1:3" x14ac:dyDescent="0.3">
      <c r="A2330">
        <v>9.52</v>
      </c>
      <c r="B2330">
        <v>1.5740999999999998</v>
      </c>
      <c r="C2330">
        <f t="shared" si="36"/>
        <v>1.9254999999999998</v>
      </c>
    </row>
    <row r="2331" spans="1:3" x14ac:dyDescent="0.3">
      <c r="A2331">
        <v>9.5169999999999995</v>
      </c>
      <c r="B2331">
        <v>1.5740999999999998</v>
      </c>
      <c r="C2331">
        <f t="shared" si="36"/>
        <v>1.9249562499999997</v>
      </c>
    </row>
    <row r="2332" spans="1:3" x14ac:dyDescent="0.3">
      <c r="A2332">
        <v>9.5150000000000006</v>
      </c>
      <c r="B2332">
        <v>1.5740999999999998</v>
      </c>
      <c r="C2332">
        <f t="shared" si="36"/>
        <v>1.9245937500000001</v>
      </c>
    </row>
    <row r="2333" spans="1:3" x14ac:dyDescent="0.3">
      <c r="A2333">
        <v>9.5120000000000005</v>
      </c>
      <c r="B2333">
        <v>1.5740999999999998</v>
      </c>
      <c r="C2333">
        <f t="shared" si="36"/>
        <v>1.92405</v>
      </c>
    </row>
    <row r="2334" spans="1:3" x14ac:dyDescent="0.3">
      <c r="A2334">
        <v>9.5090000000000003</v>
      </c>
      <c r="B2334">
        <v>1.5733999999999999</v>
      </c>
      <c r="C2334">
        <f t="shared" si="36"/>
        <v>1.92350625</v>
      </c>
    </row>
    <row r="2335" spans="1:3" x14ac:dyDescent="0.3">
      <c r="A2335">
        <v>9.5050000000000008</v>
      </c>
      <c r="B2335">
        <v>1.5733999999999999</v>
      </c>
      <c r="C2335">
        <f t="shared" si="36"/>
        <v>1.9227812500000001</v>
      </c>
    </row>
    <row r="2336" spans="1:3" x14ac:dyDescent="0.3">
      <c r="A2336">
        <v>9.5020000000000007</v>
      </c>
      <c r="B2336">
        <v>1.5733999999999999</v>
      </c>
      <c r="C2336">
        <f t="shared" si="36"/>
        <v>1.9222375</v>
      </c>
    </row>
    <row r="2337" spans="1:3" x14ac:dyDescent="0.3">
      <c r="A2337">
        <v>9.4990000000000006</v>
      </c>
      <c r="B2337">
        <v>1.5733999999999999</v>
      </c>
      <c r="C2337">
        <f t="shared" si="36"/>
        <v>1.92169375</v>
      </c>
    </row>
    <row r="2338" spans="1:3" x14ac:dyDescent="0.3">
      <c r="A2338">
        <v>9.4969999999999999</v>
      </c>
      <c r="B2338">
        <v>1.5721999999999998</v>
      </c>
      <c r="C2338">
        <f t="shared" si="36"/>
        <v>1.9213312499999999</v>
      </c>
    </row>
    <row r="2339" spans="1:3" x14ac:dyDescent="0.3">
      <c r="A2339">
        <v>9.4939999999999998</v>
      </c>
      <c r="B2339">
        <v>1.5721999999999998</v>
      </c>
      <c r="C2339">
        <f t="shared" si="36"/>
        <v>1.9207874999999999</v>
      </c>
    </row>
    <row r="2340" spans="1:3" x14ac:dyDescent="0.3">
      <c r="A2340">
        <v>9.4909999999999997</v>
      </c>
      <c r="B2340">
        <v>1.5721999999999998</v>
      </c>
      <c r="C2340">
        <f t="shared" si="36"/>
        <v>1.9202437499999998</v>
      </c>
    </row>
    <row r="2341" spans="1:3" x14ac:dyDescent="0.3">
      <c r="A2341">
        <v>9.4870000000000001</v>
      </c>
      <c r="B2341">
        <v>1.5721999999999998</v>
      </c>
      <c r="C2341">
        <f t="shared" si="36"/>
        <v>1.9195187499999999</v>
      </c>
    </row>
    <row r="2342" spans="1:3" x14ac:dyDescent="0.3">
      <c r="A2342">
        <v>9.484</v>
      </c>
      <c r="B2342">
        <v>1.5712999999999999</v>
      </c>
      <c r="C2342">
        <f t="shared" si="36"/>
        <v>1.9189749999999999</v>
      </c>
    </row>
    <row r="2343" spans="1:3" x14ac:dyDescent="0.3">
      <c r="A2343">
        <v>9.4809999999999999</v>
      </c>
      <c r="B2343">
        <v>1.5712999999999999</v>
      </c>
      <c r="C2343">
        <f t="shared" ref="C2343:C2406" si="37">A2343*0.18125+0.2</f>
        <v>1.9184312499999998</v>
      </c>
    </row>
    <row r="2344" spans="1:3" x14ac:dyDescent="0.3">
      <c r="A2344">
        <v>9.4779999999999998</v>
      </c>
      <c r="B2344">
        <v>1.5712999999999999</v>
      </c>
      <c r="C2344">
        <f t="shared" si="37"/>
        <v>1.9178875</v>
      </c>
    </row>
    <row r="2345" spans="1:3" x14ac:dyDescent="0.3">
      <c r="A2345">
        <v>9.4760000000000009</v>
      </c>
      <c r="B2345">
        <v>1.5712999999999999</v>
      </c>
      <c r="C2345">
        <f t="shared" si="37"/>
        <v>1.9175250000000001</v>
      </c>
    </row>
    <row r="2346" spans="1:3" x14ac:dyDescent="0.3">
      <c r="A2346">
        <v>9.4730000000000008</v>
      </c>
      <c r="B2346">
        <v>1.5700999999999998</v>
      </c>
      <c r="C2346">
        <f t="shared" si="37"/>
        <v>1.9169812500000001</v>
      </c>
    </row>
    <row r="2347" spans="1:3" x14ac:dyDescent="0.3">
      <c r="A2347">
        <v>9.4689999999999994</v>
      </c>
      <c r="B2347">
        <v>1.5700999999999998</v>
      </c>
      <c r="C2347">
        <f t="shared" si="37"/>
        <v>1.9162562499999998</v>
      </c>
    </row>
    <row r="2348" spans="1:3" x14ac:dyDescent="0.3">
      <c r="A2348">
        <v>9.4659999999999993</v>
      </c>
      <c r="B2348">
        <v>1.5700999999999998</v>
      </c>
      <c r="C2348">
        <f t="shared" si="37"/>
        <v>1.9157124999999997</v>
      </c>
    </row>
    <row r="2349" spans="1:3" x14ac:dyDescent="0.3">
      <c r="A2349">
        <v>9.4629999999999992</v>
      </c>
      <c r="B2349">
        <v>1.5700999999999998</v>
      </c>
      <c r="C2349">
        <f t="shared" si="37"/>
        <v>1.9151687499999999</v>
      </c>
    </row>
    <row r="2350" spans="1:3" x14ac:dyDescent="0.3">
      <c r="A2350">
        <v>9.4600000000000009</v>
      </c>
      <c r="B2350">
        <v>1.5695999999999999</v>
      </c>
      <c r="C2350">
        <f t="shared" si="37"/>
        <v>1.914625</v>
      </c>
    </row>
    <row r="2351" spans="1:3" x14ac:dyDescent="0.3">
      <c r="A2351">
        <v>9.4570000000000007</v>
      </c>
      <c r="B2351">
        <v>1.5695999999999999</v>
      </c>
      <c r="C2351">
        <f t="shared" si="37"/>
        <v>1.91408125</v>
      </c>
    </row>
    <row r="2352" spans="1:3" x14ac:dyDescent="0.3">
      <c r="A2352">
        <v>9.4540000000000006</v>
      </c>
      <c r="B2352">
        <v>1.5695999999999999</v>
      </c>
      <c r="C2352">
        <f t="shared" si="37"/>
        <v>1.9135375000000001</v>
      </c>
    </row>
    <row r="2353" spans="1:3" x14ac:dyDescent="0.3">
      <c r="A2353">
        <v>9.4510000000000005</v>
      </c>
      <c r="B2353">
        <v>1.5695999999999999</v>
      </c>
      <c r="C2353">
        <f t="shared" si="37"/>
        <v>1.91299375</v>
      </c>
    </row>
    <row r="2354" spans="1:3" x14ac:dyDescent="0.3">
      <c r="A2354">
        <v>9.4480000000000004</v>
      </c>
      <c r="B2354">
        <v>1.5687</v>
      </c>
      <c r="C2354">
        <f t="shared" si="37"/>
        <v>1.91245</v>
      </c>
    </row>
    <row r="2355" spans="1:3" x14ac:dyDescent="0.3">
      <c r="A2355">
        <v>9.4450000000000003</v>
      </c>
      <c r="B2355">
        <v>1.5687</v>
      </c>
      <c r="C2355">
        <f t="shared" si="37"/>
        <v>1.9119062499999999</v>
      </c>
    </row>
    <row r="2356" spans="1:3" x14ac:dyDescent="0.3">
      <c r="A2356">
        <v>9.4410000000000007</v>
      </c>
      <c r="B2356">
        <v>1.5687</v>
      </c>
      <c r="C2356">
        <f t="shared" si="37"/>
        <v>1.9111812500000001</v>
      </c>
    </row>
    <row r="2357" spans="1:3" x14ac:dyDescent="0.3">
      <c r="A2357">
        <v>9.4390000000000001</v>
      </c>
      <c r="B2357">
        <v>1.5687</v>
      </c>
      <c r="C2357">
        <f t="shared" si="37"/>
        <v>1.91081875</v>
      </c>
    </row>
    <row r="2358" spans="1:3" x14ac:dyDescent="0.3">
      <c r="A2358">
        <v>9.4359999999999999</v>
      </c>
      <c r="B2358">
        <v>1.5680999999999998</v>
      </c>
      <c r="C2358">
        <f t="shared" si="37"/>
        <v>1.9102749999999999</v>
      </c>
    </row>
    <row r="2359" spans="1:3" x14ac:dyDescent="0.3">
      <c r="A2359">
        <v>9.4329999999999998</v>
      </c>
      <c r="B2359">
        <v>1.5680999999999998</v>
      </c>
      <c r="C2359">
        <f t="shared" si="37"/>
        <v>1.9097312499999999</v>
      </c>
    </row>
    <row r="2360" spans="1:3" x14ac:dyDescent="0.3">
      <c r="A2360">
        <v>9.43</v>
      </c>
      <c r="B2360">
        <v>1.5680999999999998</v>
      </c>
      <c r="C2360">
        <f t="shared" si="37"/>
        <v>1.9091874999999998</v>
      </c>
    </row>
    <row r="2361" spans="1:3" x14ac:dyDescent="0.3">
      <c r="A2361">
        <v>9.4269999999999996</v>
      </c>
      <c r="B2361">
        <v>1.5680999999999998</v>
      </c>
      <c r="C2361">
        <f t="shared" si="37"/>
        <v>1.9086437499999998</v>
      </c>
    </row>
    <row r="2362" spans="1:3" x14ac:dyDescent="0.3">
      <c r="A2362">
        <v>9.4239999999999995</v>
      </c>
      <c r="B2362">
        <v>1.5668</v>
      </c>
      <c r="C2362">
        <f t="shared" si="37"/>
        <v>1.9080999999999999</v>
      </c>
    </row>
    <row r="2363" spans="1:3" x14ac:dyDescent="0.3">
      <c r="A2363">
        <v>9.42</v>
      </c>
      <c r="B2363">
        <v>1.5668</v>
      </c>
      <c r="C2363">
        <f t="shared" si="37"/>
        <v>1.9073749999999998</v>
      </c>
    </row>
    <row r="2364" spans="1:3" x14ac:dyDescent="0.3">
      <c r="A2364">
        <v>9.4169999999999998</v>
      </c>
      <c r="B2364">
        <v>1.5668</v>
      </c>
      <c r="C2364">
        <f t="shared" si="37"/>
        <v>1.90683125</v>
      </c>
    </row>
    <row r="2365" spans="1:3" x14ac:dyDescent="0.3">
      <c r="A2365">
        <v>9.4149999999999991</v>
      </c>
      <c r="B2365">
        <v>1.5668</v>
      </c>
      <c r="C2365">
        <f t="shared" si="37"/>
        <v>1.9064687499999997</v>
      </c>
    </row>
    <row r="2366" spans="1:3" x14ac:dyDescent="0.3">
      <c r="A2366">
        <v>9.4120000000000008</v>
      </c>
      <c r="B2366">
        <v>1.5662999999999998</v>
      </c>
      <c r="C2366">
        <f t="shared" si="37"/>
        <v>1.9059250000000001</v>
      </c>
    </row>
    <row r="2367" spans="1:3" x14ac:dyDescent="0.3">
      <c r="A2367">
        <v>9.4090000000000007</v>
      </c>
      <c r="B2367">
        <v>1.5662999999999998</v>
      </c>
      <c r="C2367">
        <f t="shared" si="37"/>
        <v>1.90538125</v>
      </c>
    </row>
    <row r="2368" spans="1:3" x14ac:dyDescent="0.3">
      <c r="A2368">
        <v>9.4060000000000006</v>
      </c>
      <c r="B2368">
        <v>1.5662999999999998</v>
      </c>
      <c r="C2368">
        <f t="shared" si="37"/>
        <v>1.9048375</v>
      </c>
    </row>
    <row r="2369" spans="1:3" x14ac:dyDescent="0.3">
      <c r="A2369">
        <v>9.4019999999999992</v>
      </c>
      <c r="B2369">
        <v>1.5662999999999998</v>
      </c>
      <c r="C2369">
        <f t="shared" si="37"/>
        <v>1.9041124999999999</v>
      </c>
    </row>
    <row r="2370" spans="1:3" x14ac:dyDescent="0.3">
      <c r="A2370">
        <v>9.3989999999999991</v>
      </c>
      <c r="B2370">
        <v>1.5651999999999999</v>
      </c>
      <c r="C2370">
        <f t="shared" si="37"/>
        <v>1.9035687499999998</v>
      </c>
    </row>
    <row r="2371" spans="1:3" x14ac:dyDescent="0.3">
      <c r="A2371">
        <v>9.3970000000000002</v>
      </c>
      <c r="B2371">
        <v>1.5651999999999999</v>
      </c>
      <c r="C2371">
        <f t="shared" si="37"/>
        <v>1.90320625</v>
      </c>
    </row>
    <row r="2372" spans="1:3" x14ac:dyDescent="0.3">
      <c r="A2372">
        <v>9.3940000000000001</v>
      </c>
      <c r="B2372">
        <v>1.5651999999999999</v>
      </c>
      <c r="C2372">
        <f t="shared" si="37"/>
        <v>1.9026624999999999</v>
      </c>
    </row>
    <row r="2373" spans="1:3" x14ac:dyDescent="0.3">
      <c r="A2373">
        <v>9.391</v>
      </c>
      <c r="B2373">
        <v>1.5651999999999999</v>
      </c>
      <c r="C2373">
        <f t="shared" si="37"/>
        <v>1.9021187499999999</v>
      </c>
    </row>
    <row r="2374" spans="1:3" x14ac:dyDescent="0.3">
      <c r="A2374">
        <v>9.3879999999999999</v>
      </c>
      <c r="B2374">
        <v>1.5650999999999999</v>
      </c>
      <c r="C2374">
        <f t="shared" si="37"/>
        <v>1.9015749999999998</v>
      </c>
    </row>
    <row r="2375" spans="1:3" x14ac:dyDescent="0.3">
      <c r="A2375">
        <v>9.3849999999999998</v>
      </c>
      <c r="B2375">
        <v>1.5650999999999999</v>
      </c>
      <c r="C2375">
        <f t="shared" si="37"/>
        <v>1.90103125</v>
      </c>
    </row>
    <row r="2376" spans="1:3" x14ac:dyDescent="0.3">
      <c r="A2376">
        <v>9.3810000000000002</v>
      </c>
      <c r="B2376">
        <v>1.5650999999999999</v>
      </c>
      <c r="C2376">
        <f t="shared" si="37"/>
        <v>1.9003062499999999</v>
      </c>
    </row>
    <row r="2377" spans="1:3" x14ac:dyDescent="0.3">
      <c r="A2377">
        <v>9.3780000000000001</v>
      </c>
      <c r="B2377">
        <v>1.5650999999999999</v>
      </c>
      <c r="C2377">
        <f t="shared" si="37"/>
        <v>1.8997625</v>
      </c>
    </row>
    <row r="2378" spans="1:3" x14ac:dyDescent="0.3">
      <c r="A2378">
        <v>9.3759999999999994</v>
      </c>
      <c r="B2378">
        <v>1.5634999999999999</v>
      </c>
      <c r="C2378">
        <f t="shared" si="37"/>
        <v>1.8993999999999998</v>
      </c>
    </row>
    <row r="2379" spans="1:3" x14ac:dyDescent="0.3">
      <c r="A2379">
        <v>9.3729999999999993</v>
      </c>
      <c r="B2379">
        <v>1.5634999999999999</v>
      </c>
      <c r="C2379">
        <f t="shared" si="37"/>
        <v>1.8988562499999997</v>
      </c>
    </row>
    <row r="2380" spans="1:3" x14ac:dyDescent="0.3">
      <c r="A2380">
        <v>9.3699999999999992</v>
      </c>
      <c r="B2380">
        <v>1.5634999999999999</v>
      </c>
      <c r="C2380">
        <f t="shared" si="37"/>
        <v>1.8983124999999998</v>
      </c>
    </row>
    <row r="2381" spans="1:3" x14ac:dyDescent="0.3">
      <c r="A2381">
        <v>9.3659999999999997</v>
      </c>
      <c r="B2381">
        <v>1.5634999999999999</v>
      </c>
      <c r="C2381">
        <f t="shared" si="37"/>
        <v>1.8975874999999998</v>
      </c>
    </row>
    <row r="2382" spans="1:3" x14ac:dyDescent="0.3">
      <c r="A2382">
        <v>9.3629999999999995</v>
      </c>
      <c r="B2382">
        <v>1.5629999999999999</v>
      </c>
      <c r="C2382">
        <f t="shared" si="37"/>
        <v>1.8970437499999999</v>
      </c>
    </row>
    <row r="2383" spans="1:3" x14ac:dyDescent="0.3">
      <c r="A2383">
        <v>9.36</v>
      </c>
      <c r="B2383">
        <v>1.5629999999999999</v>
      </c>
      <c r="C2383">
        <f t="shared" si="37"/>
        <v>1.8964999999999999</v>
      </c>
    </row>
    <row r="2384" spans="1:3" x14ac:dyDescent="0.3">
      <c r="A2384">
        <v>9.3569999999999993</v>
      </c>
      <c r="B2384">
        <v>1.5629999999999999</v>
      </c>
      <c r="C2384">
        <f t="shared" si="37"/>
        <v>1.8959562499999998</v>
      </c>
    </row>
    <row r="2385" spans="1:3" x14ac:dyDescent="0.3">
      <c r="A2385">
        <v>9.3550000000000004</v>
      </c>
      <c r="B2385">
        <v>1.5629999999999999</v>
      </c>
      <c r="C2385">
        <f t="shared" si="37"/>
        <v>1.89559375</v>
      </c>
    </row>
    <row r="2386" spans="1:3" x14ac:dyDescent="0.3">
      <c r="A2386">
        <v>9.3520000000000003</v>
      </c>
      <c r="B2386">
        <v>1.5619999999999998</v>
      </c>
      <c r="C2386">
        <f t="shared" si="37"/>
        <v>1.8950499999999999</v>
      </c>
    </row>
    <row r="2387" spans="1:3" x14ac:dyDescent="0.3">
      <c r="A2387">
        <v>9.3480000000000008</v>
      </c>
      <c r="B2387">
        <v>1.5619999999999998</v>
      </c>
      <c r="C2387">
        <f t="shared" si="37"/>
        <v>1.894325</v>
      </c>
    </row>
    <row r="2388" spans="1:3" x14ac:dyDescent="0.3">
      <c r="A2388">
        <v>9.3450000000000006</v>
      </c>
      <c r="B2388">
        <v>1.5619999999999998</v>
      </c>
      <c r="C2388">
        <f t="shared" si="37"/>
        <v>1.89378125</v>
      </c>
    </row>
    <row r="2389" spans="1:3" x14ac:dyDescent="0.3">
      <c r="A2389">
        <v>9.3420000000000005</v>
      </c>
      <c r="B2389">
        <v>1.5619999999999998</v>
      </c>
      <c r="C2389">
        <f t="shared" si="37"/>
        <v>1.8932374999999999</v>
      </c>
    </row>
    <row r="2390" spans="1:3" x14ac:dyDescent="0.3">
      <c r="A2390">
        <v>9.3390000000000004</v>
      </c>
      <c r="B2390">
        <v>1.5611999999999999</v>
      </c>
      <c r="C2390">
        <f t="shared" si="37"/>
        <v>1.8926937500000001</v>
      </c>
    </row>
    <row r="2391" spans="1:3" x14ac:dyDescent="0.3">
      <c r="A2391">
        <v>9.3360000000000003</v>
      </c>
      <c r="B2391">
        <v>1.5611999999999999</v>
      </c>
      <c r="C2391">
        <f t="shared" si="37"/>
        <v>1.89215</v>
      </c>
    </row>
    <row r="2392" spans="1:3" x14ac:dyDescent="0.3">
      <c r="A2392">
        <v>9.3339999999999996</v>
      </c>
      <c r="B2392">
        <v>1.5611999999999999</v>
      </c>
      <c r="C2392">
        <f t="shared" si="37"/>
        <v>1.8917874999999997</v>
      </c>
    </row>
    <row r="2393" spans="1:3" x14ac:dyDescent="0.3">
      <c r="A2393">
        <v>9.3309999999999995</v>
      </c>
      <c r="B2393">
        <v>1.5611999999999999</v>
      </c>
      <c r="C2393">
        <f t="shared" si="37"/>
        <v>1.8912437499999999</v>
      </c>
    </row>
    <row r="2394" spans="1:3" x14ac:dyDescent="0.3">
      <c r="A2394">
        <v>9.327</v>
      </c>
      <c r="B2394">
        <v>1.5601999999999998</v>
      </c>
      <c r="C2394">
        <f t="shared" si="37"/>
        <v>1.8905187499999998</v>
      </c>
    </row>
    <row r="2395" spans="1:3" x14ac:dyDescent="0.3">
      <c r="A2395">
        <v>9.3239999999999998</v>
      </c>
      <c r="B2395">
        <v>1.5601999999999998</v>
      </c>
      <c r="C2395">
        <f t="shared" si="37"/>
        <v>1.889975</v>
      </c>
    </row>
    <row r="2396" spans="1:3" x14ac:dyDescent="0.3">
      <c r="A2396">
        <v>9.3209999999999997</v>
      </c>
      <c r="B2396">
        <v>1.5601999999999998</v>
      </c>
      <c r="C2396">
        <f t="shared" si="37"/>
        <v>1.8894312499999999</v>
      </c>
    </row>
    <row r="2397" spans="1:3" x14ac:dyDescent="0.3">
      <c r="A2397">
        <v>9.3179999999999996</v>
      </c>
      <c r="B2397">
        <v>1.5601999999999998</v>
      </c>
      <c r="C2397">
        <f t="shared" si="37"/>
        <v>1.8888874999999998</v>
      </c>
    </row>
    <row r="2398" spans="1:3" x14ac:dyDescent="0.3">
      <c r="A2398">
        <v>9.3160000000000007</v>
      </c>
      <c r="B2398">
        <v>1.5594999999999999</v>
      </c>
      <c r="C2398">
        <f t="shared" si="37"/>
        <v>1.888525</v>
      </c>
    </row>
    <row r="2399" spans="1:3" x14ac:dyDescent="0.3">
      <c r="A2399">
        <v>9.3130000000000006</v>
      </c>
      <c r="B2399">
        <v>1.5594999999999999</v>
      </c>
      <c r="C2399">
        <f t="shared" si="37"/>
        <v>1.8879812499999999</v>
      </c>
    </row>
    <row r="2400" spans="1:3" x14ac:dyDescent="0.3">
      <c r="A2400">
        <v>9.3089999999999993</v>
      </c>
      <c r="B2400">
        <v>1.5594999999999999</v>
      </c>
      <c r="C2400">
        <f t="shared" si="37"/>
        <v>1.8872562499999999</v>
      </c>
    </row>
    <row r="2401" spans="1:3" x14ac:dyDescent="0.3">
      <c r="A2401">
        <v>9.3059999999999992</v>
      </c>
      <c r="B2401">
        <v>1.5594999999999999</v>
      </c>
      <c r="C2401">
        <f t="shared" si="37"/>
        <v>1.8867124999999998</v>
      </c>
    </row>
    <row r="2402" spans="1:3" x14ac:dyDescent="0.3">
      <c r="A2402">
        <v>9.3030000000000008</v>
      </c>
      <c r="B2402">
        <v>1.5587</v>
      </c>
      <c r="C2402">
        <f t="shared" si="37"/>
        <v>1.8861687499999999</v>
      </c>
    </row>
    <row r="2403" spans="1:3" x14ac:dyDescent="0.3">
      <c r="A2403">
        <v>9.3000000000000007</v>
      </c>
      <c r="B2403">
        <v>1.5587</v>
      </c>
      <c r="C2403">
        <f t="shared" si="37"/>
        <v>1.8856250000000001</v>
      </c>
    </row>
    <row r="2404" spans="1:3" x14ac:dyDescent="0.3">
      <c r="A2404">
        <v>9.2970000000000006</v>
      </c>
      <c r="B2404">
        <v>1.5587</v>
      </c>
      <c r="C2404">
        <f t="shared" si="37"/>
        <v>1.88508125</v>
      </c>
    </row>
    <row r="2405" spans="1:3" x14ac:dyDescent="0.3">
      <c r="A2405">
        <v>9.2949999999999999</v>
      </c>
      <c r="B2405">
        <v>1.5587</v>
      </c>
      <c r="C2405">
        <f t="shared" si="37"/>
        <v>1.88471875</v>
      </c>
    </row>
    <row r="2406" spans="1:3" x14ac:dyDescent="0.3">
      <c r="A2406">
        <v>9.2919999999999998</v>
      </c>
      <c r="B2406">
        <v>1.5579999999999998</v>
      </c>
      <c r="C2406">
        <f t="shared" si="37"/>
        <v>1.8841749999999999</v>
      </c>
    </row>
    <row r="2407" spans="1:3" x14ac:dyDescent="0.3">
      <c r="A2407">
        <v>9.2880000000000003</v>
      </c>
      <c r="B2407">
        <v>1.5579999999999998</v>
      </c>
      <c r="C2407">
        <f t="shared" ref="C2407:C2470" si="38">A2407*0.18125+0.2</f>
        <v>1.8834499999999998</v>
      </c>
    </row>
    <row r="2408" spans="1:3" x14ac:dyDescent="0.3">
      <c r="A2408">
        <v>9.2850000000000001</v>
      </c>
      <c r="B2408">
        <v>1.5579999999999998</v>
      </c>
      <c r="C2408">
        <f t="shared" si="38"/>
        <v>1.88290625</v>
      </c>
    </row>
    <row r="2409" spans="1:3" x14ac:dyDescent="0.3">
      <c r="A2409">
        <v>9.282</v>
      </c>
      <c r="B2409">
        <v>1.5579999999999998</v>
      </c>
      <c r="C2409">
        <f t="shared" si="38"/>
        <v>1.8823624999999999</v>
      </c>
    </row>
    <row r="2410" spans="1:3" x14ac:dyDescent="0.3">
      <c r="A2410">
        <v>9.2789999999999999</v>
      </c>
      <c r="B2410">
        <v>1.5568</v>
      </c>
      <c r="C2410">
        <f t="shared" si="38"/>
        <v>1.8818187499999999</v>
      </c>
    </row>
    <row r="2411" spans="1:3" x14ac:dyDescent="0.3">
      <c r="A2411">
        <v>9.2759999999999998</v>
      </c>
      <c r="B2411">
        <v>1.5568</v>
      </c>
      <c r="C2411">
        <f t="shared" si="38"/>
        <v>1.8812749999999998</v>
      </c>
    </row>
    <row r="2412" spans="1:3" x14ac:dyDescent="0.3">
      <c r="A2412">
        <v>9.2739999999999991</v>
      </c>
      <c r="B2412">
        <v>1.5568</v>
      </c>
      <c r="C2412">
        <f t="shared" si="38"/>
        <v>1.8809124999999998</v>
      </c>
    </row>
    <row r="2413" spans="1:3" x14ac:dyDescent="0.3">
      <c r="A2413">
        <v>9.27</v>
      </c>
      <c r="B2413">
        <v>1.5568</v>
      </c>
      <c r="C2413">
        <f t="shared" si="38"/>
        <v>1.8801874999999999</v>
      </c>
    </row>
    <row r="2414" spans="1:3" x14ac:dyDescent="0.3">
      <c r="A2414">
        <v>9.2669999999999995</v>
      </c>
      <c r="B2414">
        <v>1.5564</v>
      </c>
      <c r="C2414">
        <f t="shared" si="38"/>
        <v>1.8796437499999998</v>
      </c>
    </row>
    <row r="2415" spans="1:3" x14ac:dyDescent="0.3">
      <c r="A2415">
        <v>9.2639999999999993</v>
      </c>
      <c r="B2415">
        <v>1.5564</v>
      </c>
      <c r="C2415">
        <f t="shared" si="38"/>
        <v>1.8790999999999998</v>
      </c>
    </row>
    <row r="2416" spans="1:3" x14ac:dyDescent="0.3">
      <c r="A2416">
        <v>9.2609999999999992</v>
      </c>
      <c r="B2416">
        <v>1.5564</v>
      </c>
      <c r="C2416">
        <f t="shared" si="38"/>
        <v>1.8785562499999997</v>
      </c>
    </row>
    <row r="2417" spans="1:3" x14ac:dyDescent="0.3">
      <c r="A2417">
        <v>9.2579999999999991</v>
      </c>
      <c r="B2417">
        <v>1.5564</v>
      </c>
      <c r="C2417">
        <f t="shared" si="38"/>
        <v>1.8780124999999996</v>
      </c>
    </row>
    <row r="2418" spans="1:3" x14ac:dyDescent="0.3">
      <c r="A2418">
        <v>9.2550000000000008</v>
      </c>
      <c r="B2418">
        <v>1.5555999999999999</v>
      </c>
      <c r="C2418">
        <f t="shared" si="38"/>
        <v>1.87746875</v>
      </c>
    </row>
    <row r="2419" spans="1:3" x14ac:dyDescent="0.3">
      <c r="A2419">
        <v>9.2530000000000001</v>
      </c>
      <c r="B2419">
        <v>1.5555999999999999</v>
      </c>
      <c r="C2419">
        <f t="shared" si="38"/>
        <v>1.87710625</v>
      </c>
    </row>
    <row r="2420" spans="1:3" x14ac:dyDescent="0.3">
      <c r="A2420">
        <v>9.2490000000000006</v>
      </c>
      <c r="B2420">
        <v>1.5555999999999999</v>
      </c>
      <c r="C2420">
        <f t="shared" si="38"/>
        <v>1.8763812500000001</v>
      </c>
    </row>
    <row r="2421" spans="1:3" x14ac:dyDescent="0.3">
      <c r="A2421">
        <v>9.2460000000000004</v>
      </c>
      <c r="B2421">
        <v>1.5555999999999999</v>
      </c>
      <c r="C2421">
        <f t="shared" si="38"/>
        <v>1.8758375</v>
      </c>
    </row>
    <row r="2422" spans="1:3" x14ac:dyDescent="0.3">
      <c r="A2422">
        <v>9.2430000000000003</v>
      </c>
      <c r="B2422">
        <v>1.5550999999999999</v>
      </c>
      <c r="C2422">
        <f t="shared" si="38"/>
        <v>1.87529375</v>
      </c>
    </row>
    <row r="2423" spans="1:3" x14ac:dyDescent="0.3">
      <c r="A2423">
        <v>9.24</v>
      </c>
      <c r="B2423">
        <v>1.5550999999999999</v>
      </c>
      <c r="C2423">
        <f t="shared" si="38"/>
        <v>1.8747499999999999</v>
      </c>
    </row>
    <row r="2424" spans="1:3" x14ac:dyDescent="0.3">
      <c r="A2424">
        <v>9.2370000000000001</v>
      </c>
      <c r="B2424">
        <v>1.5550999999999999</v>
      </c>
      <c r="C2424">
        <f t="shared" si="38"/>
        <v>1.8742062499999999</v>
      </c>
    </row>
    <row r="2425" spans="1:3" x14ac:dyDescent="0.3">
      <c r="A2425">
        <v>9.2349999999999994</v>
      </c>
      <c r="B2425">
        <v>1.5550999999999999</v>
      </c>
      <c r="C2425">
        <f t="shared" si="38"/>
        <v>1.8738437499999998</v>
      </c>
    </row>
    <row r="2426" spans="1:3" x14ac:dyDescent="0.3">
      <c r="A2426">
        <v>9.2319999999999993</v>
      </c>
      <c r="B2426">
        <v>1.5535999999999999</v>
      </c>
      <c r="C2426">
        <f t="shared" si="38"/>
        <v>1.8732999999999997</v>
      </c>
    </row>
    <row r="2427" spans="1:3" x14ac:dyDescent="0.3">
      <c r="A2427">
        <v>9.2279999999999998</v>
      </c>
      <c r="B2427">
        <v>1.5535999999999999</v>
      </c>
      <c r="C2427">
        <f t="shared" si="38"/>
        <v>1.8725749999999999</v>
      </c>
    </row>
    <row r="2428" spans="1:3" x14ac:dyDescent="0.3">
      <c r="A2428">
        <v>9.2249999999999996</v>
      </c>
      <c r="B2428">
        <v>1.5535999999999999</v>
      </c>
      <c r="C2428">
        <f t="shared" si="38"/>
        <v>1.8720312499999998</v>
      </c>
    </row>
    <row r="2429" spans="1:3" x14ac:dyDescent="0.3">
      <c r="A2429">
        <v>9.2219999999999995</v>
      </c>
      <c r="B2429">
        <v>1.5535999999999999</v>
      </c>
      <c r="C2429">
        <f t="shared" si="38"/>
        <v>1.8714874999999997</v>
      </c>
    </row>
    <row r="2430" spans="1:3" x14ac:dyDescent="0.3">
      <c r="A2430">
        <v>9.2189999999999994</v>
      </c>
      <c r="B2430">
        <v>1.5533999999999999</v>
      </c>
      <c r="C2430">
        <f t="shared" si="38"/>
        <v>1.8709437499999999</v>
      </c>
    </row>
    <row r="2431" spans="1:3" x14ac:dyDescent="0.3">
      <c r="A2431">
        <v>9.2159999999999993</v>
      </c>
      <c r="B2431">
        <v>1.5533999999999999</v>
      </c>
      <c r="C2431">
        <f t="shared" si="38"/>
        <v>1.8703999999999998</v>
      </c>
    </row>
    <row r="2432" spans="1:3" x14ac:dyDescent="0.3">
      <c r="A2432">
        <v>9.2140000000000004</v>
      </c>
      <c r="B2432">
        <v>1.5533999999999999</v>
      </c>
      <c r="C2432">
        <f t="shared" si="38"/>
        <v>1.8700375</v>
      </c>
    </row>
    <row r="2433" spans="1:3" x14ac:dyDescent="0.3">
      <c r="A2433">
        <v>9.2100000000000009</v>
      </c>
      <c r="B2433">
        <v>1.5533999999999999</v>
      </c>
      <c r="C2433">
        <f t="shared" si="38"/>
        <v>1.8693125000000002</v>
      </c>
    </row>
    <row r="2434" spans="1:3" x14ac:dyDescent="0.3">
      <c r="A2434">
        <v>9.2070000000000007</v>
      </c>
      <c r="B2434">
        <v>1.5520999999999998</v>
      </c>
      <c r="C2434">
        <f t="shared" si="38"/>
        <v>1.8687687500000001</v>
      </c>
    </row>
    <row r="2435" spans="1:3" x14ac:dyDescent="0.3">
      <c r="A2435">
        <v>9.2040000000000006</v>
      </c>
      <c r="B2435">
        <v>1.5520999999999998</v>
      </c>
      <c r="C2435">
        <f t="shared" si="38"/>
        <v>1.868225</v>
      </c>
    </row>
    <row r="2436" spans="1:3" x14ac:dyDescent="0.3">
      <c r="A2436">
        <v>9.2010000000000005</v>
      </c>
      <c r="B2436">
        <v>1.5520999999999998</v>
      </c>
      <c r="C2436">
        <f t="shared" si="38"/>
        <v>1.86768125</v>
      </c>
    </row>
    <row r="2437" spans="1:3" x14ac:dyDescent="0.3">
      <c r="A2437">
        <v>9.1980000000000004</v>
      </c>
      <c r="B2437">
        <v>1.5520999999999998</v>
      </c>
      <c r="C2437">
        <f t="shared" si="38"/>
        <v>1.8671374999999999</v>
      </c>
    </row>
    <row r="2438" spans="1:3" x14ac:dyDescent="0.3">
      <c r="A2438">
        <v>9.1950000000000003</v>
      </c>
      <c r="B2438">
        <v>1.5511999999999999</v>
      </c>
      <c r="C2438">
        <f t="shared" si="38"/>
        <v>1.8665937500000001</v>
      </c>
    </row>
    <row r="2439" spans="1:3" x14ac:dyDescent="0.3">
      <c r="A2439">
        <v>9.1929999999999996</v>
      </c>
      <c r="B2439">
        <v>1.5511999999999999</v>
      </c>
      <c r="C2439">
        <f t="shared" si="38"/>
        <v>1.8662312499999998</v>
      </c>
    </row>
    <row r="2440" spans="1:3" x14ac:dyDescent="0.3">
      <c r="A2440">
        <v>9.1890000000000001</v>
      </c>
      <c r="B2440">
        <v>1.5511999999999999</v>
      </c>
      <c r="C2440">
        <f t="shared" si="38"/>
        <v>1.8655062499999999</v>
      </c>
    </row>
    <row r="2441" spans="1:3" x14ac:dyDescent="0.3">
      <c r="A2441">
        <v>9.1859999999999999</v>
      </c>
      <c r="B2441">
        <v>1.5511999999999999</v>
      </c>
      <c r="C2441">
        <f t="shared" si="38"/>
        <v>1.8649624999999999</v>
      </c>
    </row>
    <row r="2442" spans="1:3" x14ac:dyDescent="0.3">
      <c r="A2442">
        <v>9.1829999999999998</v>
      </c>
      <c r="B2442">
        <v>1.5501999999999998</v>
      </c>
      <c r="C2442">
        <f t="shared" si="38"/>
        <v>1.8644187499999998</v>
      </c>
    </row>
    <row r="2443" spans="1:3" x14ac:dyDescent="0.3">
      <c r="A2443">
        <v>9.18</v>
      </c>
      <c r="B2443">
        <v>1.5501999999999998</v>
      </c>
      <c r="C2443">
        <f t="shared" si="38"/>
        <v>1.8638749999999999</v>
      </c>
    </row>
    <row r="2444" spans="1:3" x14ac:dyDescent="0.3">
      <c r="A2444">
        <v>9.1769999999999996</v>
      </c>
      <c r="B2444">
        <v>1.5501999999999998</v>
      </c>
      <c r="C2444">
        <f t="shared" si="38"/>
        <v>1.8633312499999999</v>
      </c>
    </row>
    <row r="2445" spans="1:3" x14ac:dyDescent="0.3">
      <c r="A2445">
        <v>9.1750000000000007</v>
      </c>
      <c r="B2445">
        <v>1.5501999999999998</v>
      </c>
      <c r="C2445">
        <f t="shared" si="38"/>
        <v>1.8629687500000001</v>
      </c>
    </row>
    <row r="2446" spans="1:3" x14ac:dyDescent="0.3">
      <c r="A2446">
        <v>9.1720000000000006</v>
      </c>
      <c r="B2446">
        <v>1.5498999999999998</v>
      </c>
      <c r="C2446">
        <f t="shared" si="38"/>
        <v>1.862425</v>
      </c>
    </row>
    <row r="2447" spans="1:3" x14ac:dyDescent="0.3">
      <c r="A2447">
        <v>9.1679999999999993</v>
      </c>
      <c r="B2447">
        <v>1.5498999999999998</v>
      </c>
      <c r="C2447">
        <f t="shared" si="38"/>
        <v>1.8616999999999997</v>
      </c>
    </row>
    <row r="2448" spans="1:3" x14ac:dyDescent="0.3">
      <c r="A2448">
        <v>9.1649999999999991</v>
      </c>
      <c r="B2448">
        <v>1.5498999999999998</v>
      </c>
      <c r="C2448">
        <f t="shared" si="38"/>
        <v>1.8611562499999998</v>
      </c>
    </row>
    <row r="2449" spans="1:3" x14ac:dyDescent="0.3">
      <c r="A2449">
        <v>9.1620000000000008</v>
      </c>
      <c r="B2449">
        <v>1.5498999999999998</v>
      </c>
      <c r="C2449">
        <f t="shared" si="38"/>
        <v>1.8606125</v>
      </c>
    </row>
    <row r="2450" spans="1:3" x14ac:dyDescent="0.3">
      <c r="A2450">
        <v>9.1590000000000007</v>
      </c>
      <c r="B2450">
        <v>1.5488</v>
      </c>
      <c r="C2450">
        <f t="shared" si="38"/>
        <v>1.8600687499999999</v>
      </c>
    </row>
    <row r="2451" spans="1:3" x14ac:dyDescent="0.3">
      <c r="A2451">
        <v>9.1560000000000006</v>
      </c>
      <c r="B2451">
        <v>1.5488</v>
      </c>
      <c r="C2451">
        <f t="shared" si="38"/>
        <v>1.8595250000000001</v>
      </c>
    </row>
    <row r="2452" spans="1:3" x14ac:dyDescent="0.3">
      <c r="A2452">
        <v>9.1539999999999999</v>
      </c>
      <c r="B2452">
        <v>1.5488</v>
      </c>
      <c r="C2452">
        <f t="shared" si="38"/>
        <v>1.8591624999999998</v>
      </c>
    </row>
    <row r="2453" spans="1:3" x14ac:dyDescent="0.3">
      <c r="A2453">
        <v>9.15</v>
      </c>
      <c r="B2453">
        <v>1.5488</v>
      </c>
      <c r="C2453">
        <f t="shared" si="38"/>
        <v>1.8584375</v>
      </c>
    </row>
    <row r="2454" spans="1:3" x14ac:dyDescent="0.3">
      <c r="A2454">
        <v>9.1470000000000002</v>
      </c>
      <c r="B2454">
        <v>1.5482</v>
      </c>
      <c r="C2454">
        <f t="shared" si="38"/>
        <v>1.8578937499999999</v>
      </c>
    </row>
    <row r="2455" spans="1:3" x14ac:dyDescent="0.3">
      <c r="A2455">
        <v>9.1440000000000001</v>
      </c>
      <c r="B2455">
        <v>1.5482</v>
      </c>
      <c r="C2455">
        <f t="shared" si="38"/>
        <v>1.8573499999999998</v>
      </c>
    </row>
    <row r="2456" spans="1:3" x14ac:dyDescent="0.3">
      <c r="A2456">
        <v>9.14</v>
      </c>
      <c r="B2456">
        <v>1.5482</v>
      </c>
      <c r="C2456">
        <f t="shared" si="38"/>
        <v>1.856625</v>
      </c>
    </row>
    <row r="2457" spans="1:3" x14ac:dyDescent="0.3">
      <c r="A2457">
        <v>9.1379999999999999</v>
      </c>
      <c r="B2457">
        <v>1.5482</v>
      </c>
      <c r="C2457">
        <f t="shared" si="38"/>
        <v>1.8562624999999999</v>
      </c>
    </row>
    <row r="2458" spans="1:3" x14ac:dyDescent="0.3">
      <c r="A2458">
        <v>9.1349999999999998</v>
      </c>
      <c r="B2458">
        <v>1.5470999999999999</v>
      </c>
      <c r="C2458">
        <f t="shared" si="38"/>
        <v>1.8557187499999999</v>
      </c>
    </row>
    <row r="2459" spans="1:3" x14ac:dyDescent="0.3">
      <c r="A2459">
        <v>9.1319999999999997</v>
      </c>
      <c r="B2459">
        <v>1.5470999999999999</v>
      </c>
      <c r="C2459">
        <f t="shared" si="38"/>
        <v>1.8551749999999998</v>
      </c>
    </row>
    <row r="2460" spans="1:3" x14ac:dyDescent="0.3">
      <c r="A2460">
        <v>9.1289999999999996</v>
      </c>
      <c r="B2460">
        <v>1.5470999999999999</v>
      </c>
      <c r="C2460">
        <f t="shared" si="38"/>
        <v>1.8546312499999997</v>
      </c>
    </row>
    <row r="2461" spans="1:3" x14ac:dyDescent="0.3">
      <c r="A2461">
        <v>9.1259999999999994</v>
      </c>
      <c r="B2461">
        <v>1.5470999999999999</v>
      </c>
      <c r="C2461">
        <f t="shared" si="38"/>
        <v>1.8540874999999999</v>
      </c>
    </row>
    <row r="2462" spans="1:3" x14ac:dyDescent="0.3">
      <c r="A2462">
        <v>9.1229999999999993</v>
      </c>
      <c r="B2462">
        <v>1.5467</v>
      </c>
      <c r="C2462">
        <f t="shared" si="38"/>
        <v>1.8535437499999998</v>
      </c>
    </row>
    <row r="2463" spans="1:3" x14ac:dyDescent="0.3">
      <c r="A2463">
        <v>9.1189999999999998</v>
      </c>
      <c r="B2463">
        <v>1.5467</v>
      </c>
      <c r="C2463">
        <f t="shared" si="38"/>
        <v>1.85281875</v>
      </c>
    </row>
    <row r="2464" spans="1:3" x14ac:dyDescent="0.3">
      <c r="A2464">
        <v>9.1170000000000009</v>
      </c>
      <c r="B2464">
        <v>1.5467</v>
      </c>
      <c r="C2464">
        <f t="shared" si="38"/>
        <v>1.8524562500000001</v>
      </c>
    </row>
    <row r="2465" spans="1:3" x14ac:dyDescent="0.3">
      <c r="A2465">
        <v>9.1140000000000008</v>
      </c>
      <c r="B2465">
        <v>1.5467</v>
      </c>
      <c r="C2465">
        <f t="shared" si="38"/>
        <v>1.8519125000000001</v>
      </c>
    </row>
    <row r="2466" spans="1:3" x14ac:dyDescent="0.3">
      <c r="A2466">
        <v>9.1110000000000007</v>
      </c>
      <c r="B2466">
        <v>1.5454999999999999</v>
      </c>
      <c r="C2466">
        <f t="shared" si="38"/>
        <v>1.85136875</v>
      </c>
    </row>
    <row r="2467" spans="1:3" x14ac:dyDescent="0.3">
      <c r="A2467">
        <v>9.1080000000000005</v>
      </c>
      <c r="B2467">
        <v>1.5454999999999999</v>
      </c>
      <c r="C2467">
        <f t="shared" si="38"/>
        <v>1.8508249999999999</v>
      </c>
    </row>
    <row r="2468" spans="1:3" x14ac:dyDescent="0.3">
      <c r="A2468">
        <v>9.1050000000000004</v>
      </c>
      <c r="B2468">
        <v>1.5454999999999999</v>
      </c>
      <c r="C2468">
        <f t="shared" si="38"/>
        <v>1.8502812499999999</v>
      </c>
    </row>
    <row r="2469" spans="1:3" x14ac:dyDescent="0.3">
      <c r="A2469">
        <v>9.1010000000000009</v>
      </c>
      <c r="B2469">
        <v>1.5454999999999999</v>
      </c>
      <c r="C2469">
        <f t="shared" si="38"/>
        <v>1.84955625</v>
      </c>
    </row>
    <row r="2470" spans="1:3" x14ac:dyDescent="0.3">
      <c r="A2470">
        <v>9.0980000000000008</v>
      </c>
      <c r="B2470">
        <v>1.5449999999999999</v>
      </c>
      <c r="C2470">
        <f t="shared" si="38"/>
        <v>1.8490124999999999</v>
      </c>
    </row>
    <row r="2471" spans="1:3" x14ac:dyDescent="0.3">
      <c r="A2471">
        <v>9.0960000000000001</v>
      </c>
      <c r="B2471">
        <v>1.5449999999999999</v>
      </c>
      <c r="C2471">
        <f t="shared" ref="C2471:C2534" si="39">A2471*0.18125+0.2</f>
        <v>1.8486499999999999</v>
      </c>
    </row>
    <row r="2472" spans="1:3" x14ac:dyDescent="0.3">
      <c r="A2472">
        <v>9.093</v>
      </c>
      <c r="B2472">
        <v>1.5449999999999999</v>
      </c>
      <c r="C2472">
        <f t="shared" si="39"/>
        <v>1.8481062499999998</v>
      </c>
    </row>
    <row r="2473" spans="1:3" x14ac:dyDescent="0.3">
      <c r="A2473">
        <v>9.09</v>
      </c>
      <c r="B2473">
        <v>1.5449999999999999</v>
      </c>
      <c r="C2473">
        <f t="shared" si="39"/>
        <v>1.8475624999999998</v>
      </c>
    </row>
    <row r="2474" spans="1:3" x14ac:dyDescent="0.3">
      <c r="A2474">
        <v>9.0869999999999997</v>
      </c>
      <c r="B2474">
        <v>1.5438999999999998</v>
      </c>
      <c r="C2474">
        <f t="shared" si="39"/>
        <v>1.8470187499999999</v>
      </c>
    </row>
    <row r="2475" spans="1:3" x14ac:dyDescent="0.3">
      <c r="A2475">
        <v>9.0839999999999996</v>
      </c>
      <c r="B2475">
        <v>1.5438999999999998</v>
      </c>
      <c r="C2475">
        <f t="shared" si="39"/>
        <v>1.8464749999999999</v>
      </c>
    </row>
    <row r="2476" spans="1:3" x14ac:dyDescent="0.3">
      <c r="A2476">
        <v>9.08</v>
      </c>
      <c r="B2476">
        <v>1.5438999999999998</v>
      </c>
      <c r="C2476">
        <f t="shared" si="39"/>
        <v>1.84575</v>
      </c>
    </row>
    <row r="2477" spans="1:3" x14ac:dyDescent="0.3">
      <c r="A2477">
        <v>9.077</v>
      </c>
      <c r="B2477">
        <v>1.5438999999999998</v>
      </c>
      <c r="C2477">
        <f t="shared" si="39"/>
        <v>1.8452062499999999</v>
      </c>
    </row>
    <row r="2478" spans="1:3" x14ac:dyDescent="0.3">
      <c r="A2478">
        <v>9.0749999999999993</v>
      </c>
      <c r="B2478">
        <v>1.5434999999999999</v>
      </c>
      <c r="C2478">
        <f t="shared" si="39"/>
        <v>1.8448437499999997</v>
      </c>
    </row>
    <row r="2479" spans="1:3" x14ac:dyDescent="0.3">
      <c r="A2479">
        <v>9.0719999999999992</v>
      </c>
      <c r="B2479">
        <v>1.5434999999999999</v>
      </c>
      <c r="C2479">
        <f t="shared" si="39"/>
        <v>1.8442999999999998</v>
      </c>
    </row>
    <row r="2480" spans="1:3" x14ac:dyDescent="0.3">
      <c r="A2480">
        <v>9.0690000000000008</v>
      </c>
      <c r="B2480">
        <v>1.5434999999999999</v>
      </c>
      <c r="C2480">
        <f t="shared" si="39"/>
        <v>1.84375625</v>
      </c>
    </row>
    <row r="2481" spans="1:3" x14ac:dyDescent="0.3">
      <c r="A2481">
        <v>9.0660000000000007</v>
      </c>
      <c r="B2481">
        <v>1.5434999999999999</v>
      </c>
      <c r="C2481">
        <f t="shared" si="39"/>
        <v>1.8432125000000001</v>
      </c>
    </row>
    <row r="2482" spans="1:3" x14ac:dyDescent="0.3">
      <c r="A2482">
        <v>9.0619999999999994</v>
      </c>
      <c r="B2482">
        <v>1.5426</v>
      </c>
      <c r="C2482">
        <f t="shared" si="39"/>
        <v>1.8424874999999998</v>
      </c>
    </row>
    <row r="2483" spans="1:3" x14ac:dyDescent="0.3">
      <c r="A2483">
        <v>9.0589999999999993</v>
      </c>
      <c r="B2483">
        <v>1.5426</v>
      </c>
      <c r="C2483">
        <f t="shared" si="39"/>
        <v>1.8419437499999998</v>
      </c>
    </row>
    <row r="2484" spans="1:3" x14ac:dyDescent="0.3">
      <c r="A2484">
        <v>9.0559999999999992</v>
      </c>
      <c r="B2484">
        <v>1.5426</v>
      </c>
      <c r="C2484">
        <f t="shared" si="39"/>
        <v>1.8413999999999997</v>
      </c>
    </row>
    <row r="2485" spans="1:3" x14ac:dyDescent="0.3">
      <c r="A2485">
        <v>9.0540000000000003</v>
      </c>
      <c r="B2485">
        <v>1.5426</v>
      </c>
      <c r="C2485">
        <f t="shared" si="39"/>
        <v>1.8410374999999999</v>
      </c>
    </row>
    <row r="2486" spans="1:3" x14ac:dyDescent="0.3">
      <c r="A2486">
        <v>9.0510000000000002</v>
      </c>
      <c r="B2486">
        <v>1.5417999999999998</v>
      </c>
      <c r="C2486">
        <f t="shared" si="39"/>
        <v>1.84049375</v>
      </c>
    </row>
    <row r="2487" spans="1:3" x14ac:dyDescent="0.3">
      <c r="A2487">
        <v>9.0470000000000006</v>
      </c>
      <c r="B2487">
        <v>1.5417999999999998</v>
      </c>
      <c r="C2487">
        <f t="shared" si="39"/>
        <v>1.83976875</v>
      </c>
    </row>
    <row r="2488" spans="1:3" x14ac:dyDescent="0.3">
      <c r="A2488">
        <v>9.0440000000000005</v>
      </c>
      <c r="B2488">
        <v>1.5417999999999998</v>
      </c>
      <c r="C2488">
        <f t="shared" si="39"/>
        <v>1.8392249999999999</v>
      </c>
    </row>
    <row r="2489" spans="1:3" x14ac:dyDescent="0.3">
      <c r="A2489">
        <v>9.0410000000000004</v>
      </c>
      <c r="B2489">
        <v>1.5417999999999998</v>
      </c>
      <c r="C2489">
        <f t="shared" si="39"/>
        <v>1.83868125</v>
      </c>
    </row>
    <row r="2490" spans="1:3" x14ac:dyDescent="0.3">
      <c r="A2490">
        <v>9.0380000000000003</v>
      </c>
      <c r="B2490">
        <v>1.5408999999999999</v>
      </c>
      <c r="C2490">
        <f t="shared" si="39"/>
        <v>1.8381375</v>
      </c>
    </row>
    <row r="2491" spans="1:3" x14ac:dyDescent="0.3">
      <c r="A2491">
        <v>9.0350000000000001</v>
      </c>
      <c r="B2491">
        <v>1.5408999999999999</v>
      </c>
      <c r="C2491">
        <f t="shared" si="39"/>
        <v>1.8375937499999999</v>
      </c>
    </row>
    <row r="2492" spans="1:3" x14ac:dyDescent="0.3">
      <c r="A2492">
        <v>9.0329999999999995</v>
      </c>
      <c r="B2492">
        <v>1.5408999999999999</v>
      </c>
      <c r="C2492">
        <f t="shared" si="39"/>
        <v>1.8372312499999999</v>
      </c>
    </row>
    <row r="2493" spans="1:3" x14ac:dyDescent="0.3">
      <c r="A2493">
        <v>9.0289999999999999</v>
      </c>
      <c r="B2493">
        <v>1.5408999999999999</v>
      </c>
      <c r="C2493">
        <f t="shared" si="39"/>
        <v>1.8365062499999998</v>
      </c>
    </row>
    <row r="2494" spans="1:3" x14ac:dyDescent="0.3">
      <c r="A2494">
        <v>9.0269999999999992</v>
      </c>
      <c r="B2494">
        <v>1.5407</v>
      </c>
      <c r="C2494">
        <f t="shared" si="39"/>
        <v>1.8361437499999997</v>
      </c>
    </row>
    <row r="2495" spans="1:3" x14ac:dyDescent="0.3">
      <c r="A2495">
        <v>9.0229999999999997</v>
      </c>
      <c r="B2495">
        <v>1.5407</v>
      </c>
      <c r="C2495">
        <f t="shared" si="39"/>
        <v>1.8354187499999999</v>
      </c>
    </row>
    <row r="2496" spans="1:3" x14ac:dyDescent="0.3">
      <c r="A2496">
        <v>9.02</v>
      </c>
      <c r="B2496">
        <v>1.5407</v>
      </c>
      <c r="C2496">
        <f t="shared" si="39"/>
        <v>1.8348749999999998</v>
      </c>
    </row>
    <row r="2497" spans="1:3" x14ac:dyDescent="0.3">
      <c r="A2497">
        <v>9.0169999999999995</v>
      </c>
      <c r="B2497">
        <v>1.5407</v>
      </c>
      <c r="C2497">
        <f t="shared" si="39"/>
        <v>1.8343312499999997</v>
      </c>
    </row>
    <row r="2498" spans="1:3" x14ac:dyDescent="0.3">
      <c r="A2498">
        <v>9.0139999999999993</v>
      </c>
      <c r="B2498">
        <v>1.5394999999999999</v>
      </c>
      <c r="C2498">
        <f t="shared" si="39"/>
        <v>1.8337874999999997</v>
      </c>
    </row>
    <row r="2499" spans="1:3" x14ac:dyDescent="0.3">
      <c r="A2499">
        <v>9.0120000000000005</v>
      </c>
      <c r="B2499">
        <v>1.5394999999999999</v>
      </c>
      <c r="C2499">
        <f t="shared" si="39"/>
        <v>1.8334250000000001</v>
      </c>
    </row>
    <row r="2500" spans="1:3" x14ac:dyDescent="0.3">
      <c r="A2500">
        <v>9.0079999999999991</v>
      </c>
      <c r="B2500">
        <v>1.5394999999999999</v>
      </c>
      <c r="C2500">
        <f t="shared" si="39"/>
        <v>1.8326999999999998</v>
      </c>
    </row>
    <row r="2501" spans="1:3" x14ac:dyDescent="0.3">
      <c r="A2501">
        <v>9.0050000000000008</v>
      </c>
      <c r="B2501">
        <v>1.5394999999999999</v>
      </c>
      <c r="C2501">
        <f t="shared" si="39"/>
        <v>1.8321562500000002</v>
      </c>
    </row>
    <row r="2502" spans="1:3" x14ac:dyDescent="0.3">
      <c r="A2502">
        <v>9.0020000000000007</v>
      </c>
      <c r="B2502">
        <v>1.5387</v>
      </c>
      <c r="C2502">
        <f t="shared" si="39"/>
        <v>1.8316125000000001</v>
      </c>
    </row>
    <row r="2503" spans="1:3" x14ac:dyDescent="0.3">
      <c r="A2503">
        <v>8.9990000000000006</v>
      </c>
      <c r="B2503">
        <v>1.5387</v>
      </c>
      <c r="C2503">
        <f t="shared" si="39"/>
        <v>1.83106875</v>
      </c>
    </row>
    <row r="2504" spans="1:3" x14ac:dyDescent="0.3">
      <c r="A2504">
        <v>8.9960000000000004</v>
      </c>
      <c r="B2504">
        <v>1.5387</v>
      </c>
      <c r="C2504">
        <f t="shared" si="39"/>
        <v>1.830525</v>
      </c>
    </row>
    <row r="2505" spans="1:3" x14ac:dyDescent="0.3">
      <c r="A2505">
        <v>8.9939999999999998</v>
      </c>
      <c r="B2505">
        <v>1.5387</v>
      </c>
      <c r="C2505">
        <f t="shared" si="39"/>
        <v>1.8301624999999999</v>
      </c>
    </row>
    <row r="2506" spans="1:3" x14ac:dyDescent="0.3">
      <c r="A2506">
        <v>8.99</v>
      </c>
      <c r="B2506">
        <v>1.5375999999999999</v>
      </c>
      <c r="C2506">
        <f t="shared" si="39"/>
        <v>1.8294375</v>
      </c>
    </row>
    <row r="2507" spans="1:3" x14ac:dyDescent="0.3">
      <c r="A2507">
        <v>8.9870000000000001</v>
      </c>
      <c r="B2507">
        <v>1.5375999999999999</v>
      </c>
      <c r="C2507">
        <f t="shared" si="39"/>
        <v>1.82889375</v>
      </c>
    </row>
    <row r="2508" spans="1:3" x14ac:dyDescent="0.3">
      <c r="A2508">
        <v>8.984</v>
      </c>
      <c r="B2508">
        <v>1.5375999999999999</v>
      </c>
      <c r="C2508">
        <f t="shared" si="39"/>
        <v>1.8283499999999999</v>
      </c>
    </row>
    <row r="2509" spans="1:3" x14ac:dyDescent="0.3">
      <c r="A2509">
        <v>8.98</v>
      </c>
      <c r="B2509">
        <v>1.5375999999999999</v>
      </c>
      <c r="C2509">
        <f t="shared" si="39"/>
        <v>1.8276250000000001</v>
      </c>
    </row>
    <row r="2510" spans="1:3" x14ac:dyDescent="0.3">
      <c r="A2510">
        <v>8.9779999999999998</v>
      </c>
      <c r="B2510">
        <v>1.5370999999999999</v>
      </c>
      <c r="C2510">
        <f t="shared" si="39"/>
        <v>1.8272624999999998</v>
      </c>
    </row>
    <row r="2511" spans="1:3" x14ac:dyDescent="0.3">
      <c r="A2511">
        <v>8.9749999999999996</v>
      </c>
      <c r="B2511">
        <v>1.5370999999999999</v>
      </c>
      <c r="C2511">
        <f t="shared" si="39"/>
        <v>1.8267187499999999</v>
      </c>
    </row>
    <row r="2512" spans="1:3" x14ac:dyDescent="0.3">
      <c r="A2512">
        <v>8.9730000000000008</v>
      </c>
      <c r="B2512">
        <v>1.5370999999999999</v>
      </c>
      <c r="C2512">
        <f t="shared" si="39"/>
        <v>1.8263562500000001</v>
      </c>
    </row>
    <row r="2513" spans="1:3" x14ac:dyDescent="0.3">
      <c r="A2513">
        <v>8.9689999999999994</v>
      </c>
      <c r="B2513">
        <v>1.5370999999999999</v>
      </c>
      <c r="C2513">
        <f t="shared" si="39"/>
        <v>1.8256312499999998</v>
      </c>
    </row>
    <row r="2514" spans="1:3" x14ac:dyDescent="0.3">
      <c r="A2514">
        <v>8.9659999999999993</v>
      </c>
      <c r="B2514">
        <v>1.5362</v>
      </c>
      <c r="C2514">
        <f t="shared" si="39"/>
        <v>1.8250874999999998</v>
      </c>
    </row>
    <row r="2515" spans="1:3" x14ac:dyDescent="0.3">
      <c r="A2515">
        <v>8.9629999999999992</v>
      </c>
      <c r="B2515">
        <v>1.5362</v>
      </c>
      <c r="C2515">
        <f t="shared" si="39"/>
        <v>1.8245437499999997</v>
      </c>
    </row>
    <row r="2516" spans="1:3" x14ac:dyDescent="0.3">
      <c r="A2516">
        <v>8.9589999999999996</v>
      </c>
      <c r="B2516">
        <v>1.5362</v>
      </c>
      <c r="C2516">
        <f t="shared" si="39"/>
        <v>1.8238187499999998</v>
      </c>
    </row>
    <row r="2517" spans="1:3" x14ac:dyDescent="0.3">
      <c r="A2517">
        <v>8.9570000000000007</v>
      </c>
      <c r="B2517">
        <v>1.5362</v>
      </c>
      <c r="C2517">
        <f t="shared" si="39"/>
        <v>1.82345625</v>
      </c>
    </row>
    <row r="2518" spans="1:3" x14ac:dyDescent="0.3">
      <c r="A2518">
        <v>8.9540000000000006</v>
      </c>
      <c r="B2518">
        <v>1.5354999999999999</v>
      </c>
      <c r="C2518">
        <f t="shared" si="39"/>
        <v>1.8229124999999999</v>
      </c>
    </row>
    <row r="2519" spans="1:3" x14ac:dyDescent="0.3">
      <c r="A2519">
        <v>8.9510000000000005</v>
      </c>
      <c r="B2519">
        <v>1.5354999999999999</v>
      </c>
      <c r="C2519">
        <f t="shared" si="39"/>
        <v>1.8223687500000001</v>
      </c>
    </row>
    <row r="2520" spans="1:3" x14ac:dyDescent="0.3">
      <c r="A2520">
        <v>8.9480000000000004</v>
      </c>
      <c r="B2520">
        <v>1.5354999999999999</v>
      </c>
      <c r="C2520">
        <f t="shared" si="39"/>
        <v>1.821825</v>
      </c>
    </row>
    <row r="2521" spans="1:3" x14ac:dyDescent="0.3">
      <c r="A2521">
        <v>8.9450000000000003</v>
      </c>
      <c r="B2521">
        <v>1.5354999999999999</v>
      </c>
      <c r="C2521">
        <f t="shared" si="39"/>
        <v>1.82128125</v>
      </c>
    </row>
    <row r="2522" spans="1:3" x14ac:dyDescent="0.3">
      <c r="A2522">
        <v>8.9420000000000002</v>
      </c>
      <c r="B2522">
        <v>1.5347</v>
      </c>
      <c r="C2522">
        <f t="shared" si="39"/>
        <v>1.8207374999999999</v>
      </c>
    </row>
    <row r="2523" spans="1:3" x14ac:dyDescent="0.3">
      <c r="A2523">
        <v>8.9390000000000001</v>
      </c>
      <c r="B2523">
        <v>1.5347</v>
      </c>
      <c r="C2523">
        <f t="shared" si="39"/>
        <v>1.8201937499999998</v>
      </c>
    </row>
    <row r="2524" spans="1:3" x14ac:dyDescent="0.3">
      <c r="A2524">
        <v>8.9359999999999999</v>
      </c>
      <c r="B2524">
        <v>1.5347</v>
      </c>
      <c r="C2524">
        <f t="shared" si="39"/>
        <v>1.81965</v>
      </c>
    </row>
    <row r="2525" spans="1:3" x14ac:dyDescent="0.3">
      <c r="A2525">
        <v>8.9339999999999993</v>
      </c>
      <c r="B2525">
        <v>1.5347</v>
      </c>
      <c r="C2525">
        <f t="shared" si="39"/>
        <v>1.8192874999999997</v>
      </c>
    </row>
    <row r="2526" spans="1:3" x14ac:dyDescent="0.3">
      <c r="A2526">
        <v>8.93</v>
      </c>
      <c r="B2526">
        <v>1.5343</v>
      </c>
      <c r="C2526">
        <f t="shared" si="39"/>
        <v>1.8185624999999999</v>
      </c>
    </row>
    <row r="2527" spans="1:3" x14ac:dyDescent="0.3">
      <c r="A2527">
        <v>8.9269999999999996</v>
      </c>
      <c r="B2527">
        <v>1.5343</v>
      </c>
      <c r="C2527">
        <f t="shared" si="39"/>
        <v>1.8180187499999998</v>
      </c>
    </row>
    <row r="2528" spans="1:3" x14ac:dyDescent="0.3">
      <c r="A2528">
        <v>8.9239999999999995</v>
      </c>
      <c r="B2528">
        <v>1.5343</v>
      </c>
      <c r="C2528">
        <f t="shared" si="39"/>
        <v>1.8174749999999997</v>
      </c>
    </row>
    <row r="2529" spans="1:3" x14ac:dyDescent="0.3">
      <c r="A2529">
        <v>8.9209999999999994</v>
      </c>
      <c r="B2529">
        <v>1.5343</v>
      </c>
      <c r="C2529">
        <f t="shared" si="39"/>
        <v>1.8169312499999999</v>
      </c>
    </row>
    <row r="2530" spans="1:3" x14ac:dyDescent="0.3">
      <c r="A2530">
        <v>8.9179999999999993</v>
      </c>
      <c r="B2530">
        <v>1.5329999999999999</v>
      </c>
      <c r="C2530">
        <f t="shared" si="39"/>
        <v>1.8163874999999998</v>
      </c>
    </row>
    <row r="2531" spans="1:3" x14ac:dyDescent="0.3">
      <c r="A2531">
        <v>8.9149999999999991</v>
      </c>
      <c r="B2531">
        <v>1.5329999999999999</v>
      </c>
      <c r="C2531">
        <f t="shared" si="39"/>
        <v>1.8158437499999998</v>
      </c>
    </row>
    <row r="2532" spans="1:3" x14ac:dyDescent="0.3">
      <c r="A2532">
        <v>8.9130000000000003</v>
      </c>
      <c r="B2532">
        <v>1.5329999999999999</v>
      </c>
      <c r="C2532">
        <f t="shared" si="39"/>
        <v>1.8154812499999999</v>
      </c>
    </row>
    <row r="2533" spans="1:3" x14ac:dyDescent="0.3">
      <c r="A2533">
        <v>8.9090000000000007</v>
      </c>
      <c r="B2533">
        <v>1.5329999999999999</v>
      </c>
      <c r="C2533">
        <f t="shared" si="39"/>
        <v>1.8147562500000001</v>
      </c>
    </row>
    <row r="2534" spans="1:3" x14ac:dyDescent="0.3">
      <c r="A2534">
        <v>8.9060000000000006</v>
      </c>
      <c r="B2534">
        <v>1.5327</v>
      </c>
      <c r="C2534">
        <f t="shared" si="39"/>
        <v>1.8142125</v>
      </c>
    </row>
    <row r="2535" spans="1:3" x14ac:dyDescent="0.3">
      <c r="A2535">
        <v>8.9030000000000005</v>
      </c>
      <c r="B2535">
        <v>1.5327</v>
      </c>
      <c r="C2535">
        <f t="shared" ref="C2535:C2585" si="40">A2535*0.18125+0.2</f>
        <v>1.8136687499999999</v>
      </c>
    </row>
    <row r="2536" spans="1:3" x14ac:dyDescent="0.3">
      <c r="A2536">
        <v>8.9</v>
      </c>
      <c r="B2536">
        <v>1.5327</v>
      </c>
      <c r="C2536">
        <f t="shared" si="40"/>
        <v>1.8131249999999999</v>
      </c>
    </row>
    <row r="2537" spans="1:3" x14ac:dyDescent="0.3">
      <c r="A2537">
        <v>8.8970000000000002</v>
      </c>
      <c r="B2537">
        <v>1.5327</v>
      </c>
      <c r="C2537">
        <f t="shared" si="40"/>
        <v>1.81258125</v>
      </c>
    </row>
    <row r="2538" spans="1:3" x14ac:dyDescent="0.3">
      <c r="A2538">
        <v>8.8949999999999996</v>
      </c>
      <c r="B2538">
        <v>1.5316999999999998</v>
      </c>
      <c r="C2538">
        <f t="shared" si="40"/>
        <v>1.8122187499999998</v>
      </c>
    </row>
    <row r="2539" spans="1:3" x14ac:dyDescent="0.3">
      <c r="A2539">
        <v>8.8919999999999995</v>
      </c>
      <c r="B2539">
        <v>1.5316999999999998</v>
      </c>
      <c r="C2539">
        <f t="shared" si="40"/>
        <v>1.8116749999999997</v>
      </c>
    </row>
    <row r="2540" spans="1:3" x14ac:dyDescent="0.3">
      <c r="A2540">
        <v>8.8879999999999999</v>
      </c>
      <c r="B2540">
        <v>1.5316999999999998</v>
      </c>
      <c r="C2540">
        <f t="shared" si="40"/>
        <v>1.8109499999999998</v>
      </c>
    </row>
    <row r="2541" spans="1:3" x14ac:dyDescent="0.3">
      <c r="A2541">
        <v>8.8859999999999992</v>
      </c>
      <c r="B2541">
        <v>1.5316999999999998</v>
      </c>
      <c r="C2541">
        <f t="shared" si="40"/>
        <v>1.8105874999999998</v>
      </c>
    </row>
    <row r="2542" spans="1:3" x14ac:dyDescent="0.3">
      <c r="A2542">
        <v>8.8829999999999991</v>
      </c>
      <c r="B2542">
        <v>1.5312999999999999</v>
      </c>
      <c r="C2542">
        <f t="shared" si="40"/>
        <v>1.8100437499999997</v>
      </c>
    </row>
    <row r="2543" spans="1:3" x14ac:dyDescent="0.3">
      <c r="A2543">
        <v>8.8789999999999996</v>
      </c>
      <c r="B2543">
        <v>1.5312999999999999</v>
      </c>
      <c r="C2543">
        <f t="shared" si="40"/>
        <v>1.8093187499999999</v>
      </c>
    </row>
    <row r="2544" spans="1:3" x14ac:dyDescent="0.3">
      <c r="A2544">
        <v>8.8759999999999994</v>
      </c>
      <c r="B2544">
        <v>1.5312999999999999</v>
      </c>
      <c r="C2544">
        <f t="shared" si="40"/>
        <v>1.8087749999999998</v>
      </c>
    </row>
    <row r="2545" spans="1:3" x14ac:dyDescent="0.3">
      <c r="A2545">
        <v>8.8740000000000006</v>
      </c>
      <c r="B2545">
        <v>1.5312999999999999</v>
      </c>
      <c r="C2545">
        <f t="shared" si="40"/>
        <v>1.8084125</v>
      </c>
    </row>
    <row r="2546" spans="1:3" x14ac:dyDescent="0.3">
      <c r="A2546">
        <v>8.8710000000000004</v>
      </c>
      <c r="B2546">
        <v>1.5299999999999998</v>
      </c>
      <c r="C2546">
        <f t="shared" si="40"/>
        <v>1.8078687499999999</v>
      </c>
    </row>
    <row r="2547" spans="1:3" x14ac:dyDescent="0.3">
      <c r="A2547">
        <v>8.8680000000000003</v>
      </c>
      <c r="B2547">
        <v>1.5299999999999998</v>
      </c>
      <c r="C2547">
        <f t="shared" si="40"/>
        <v>1.8073250000000001</v>
      </c>
    </row>
    <row r="2548" spans="1:3" x14ac:dyDescent="0.3">
      <c r="A2548">
        <v>8.8650000000000002</v>
      </c>
      <c r="B2548">
        <v>1.5299999999999998</v>
      </c>
      <c r="C2548">
        <f t="shared" si="40"/>
        <v>1.80678125</v>
      </c>
    </row>
    <row r="2549" spans="1:3" x14ac:dyDescent="0.3">
      <c r="A2549">
        <v>8.8610000000000007</v>
      </c>
      <c r="B2549">
        <v>1.5299999999999998</v>
      </c>
      <c r="C2549">
        <f t="shared" si="40"/>
        <v>1.8060562499999999</v>
      </c>
    </row>
    <row r="2550" spans="1:3" x14ac:dyDescent="0.3">
      <c r="A2550">
        <v>8.8580000000000005</v>
      </c>
      <c r="B2550">
        <v>1.5296999999999998</v>
      </c>
      <c r="C2550">
        <f t="shared" si="40"/>
        <v>1.8055125000000001</v>
      </c>
    </row>
    <row r="2551" spans="1:3" x14ac:dyDescent="0.3">
      <c r="A2551">
        <v>8.8559999999999999</v>
      </c>
      <c r="B2551">
        <v>1.5296999999999998</v>
      </c>
      <c r="C2551">
        <f t="shared" si="40"/>
        <v>1.8051499999999998</v>
      </c>
    </row>
    <row r="2552" spans="1:3" x14ac:dyDescent="0.3">
      <c r="A2552">
        <v>8.8539999999999992</v>
      </c>
      <c r="B2552">
        <v>1.5296999999999998</v>
      </c>
      <c r="C2552">
        <f t="shared" si="40"/>
        <v>1.8047874999999998</v>
      </c>
    </row>
    <row r="2553" spans="1:3" x14ac:dyDescent="0.3">
      <c r="A2553">
        <v>8.85</v>
      </c>
      <c r="B2553">
        <v>1.5296999999999998</v>
      </c>
      <c r="C2553">
        <f t="shared" si="40"/>
        <v>1.8040624999999999</v>
      </c>
    </row>
    <row r="2554" spans="1:3" x14ac:dyDescent="0.3">
      <c r="A2554">
        <v>8.8469999999999995</v>
      </c>
      <c r="B2554">
        <v>1.5287999999999999</v>
      </c>
      <c r="C2554">
        <f t="shared" si="40"/>
        <v>1.8035187499999998</v>
      </c>
    </row>
    <row r="2555" spans="1:3" x14ac:dyDescent="0.3">
      <c r="A2555">
        <v>8.8439999999999994</v>
      </c>
      <c r="B2555">
        <v>1.5287999999999999</v>
      </c>
      <c r="C2555">
        <f t="shared" si="40"/>
        <v>1.8029749999999998</v>
      </c>
    </row>
    <row r="2556" spans="1:3" x14ac:dyDescent="0.3">
      <c r="A2556">
        <v>8.84</v>
      </c>
      <c r="B2556">
        <v>1.5287999999999999</v>
      </c>
      <c r="C2556">
        <f t="shared" si="40"/>
        <v>1.8022499999999999</v>
      </c>
    </row>
    <row r="2557" spans="1:3" x14ac:dyDescent="0.3">
      <c r="A2557">
        <v>8.8379999999999992</v>
      </c>
      <c r="B2557">
        <v>1.5287999999999999</v>
      </c>
      <c r="C2557">
        <f t="shared" si="40"/>
        <v>1.8018874999999999</v>
      </c>
    </row>
    <row r="2558" spans="1:3" x14ac:dyDescent="0.3">
      <c r="A2558">
        <v>8.8360000000000003</v>
      </c>
      <c r="B2558">
        <v>1.5283</v>
      </c>
      <c r="C2558">
        <f t="shared" si="40"/>
        <v>1.801525</v>
      </c>
    </row>
    <row r="2559" spans="1:3" x14ac:dyDescent="0.3">
      <c r="A2559">
        <v>8.8330000000000002</v>
      </c>
      <c r="B2559">
        <v>1.5283</v>
      </c>
      <c r="C2559">
        <f t="shared" si="40"/>
        <v>1.80098125</v>
      </c>
    </row>
    <row r="2560" spans="1:3" x14ac:dyDescent="0.3">
      <c r="A2560">
        <v>8.8290000000000006</v>
      </c>
      <c r="B2560">
        <v>1.5283</v>
      </c>
      <c r="C2560">
        <f t="shared" si="40"/>
        <v>1.8002562500000001</v>
      </c>
    </row>
    <row r="2561" spans="1:3" x14ac:dyDescent="0.3">
      <c r="A2561">
        <v>8.8260000000000005</v>
      </c>
      <c r="B2561">
        <v>1.5283</v>
      </c>
      <c r="C2561">
        <f t="shared" si="40"/>
        <v>1.7997125</v>
      </c>
    </row>
    <row r="2562" spans="1:3" x14ac:dyDescent="0.3">
      <c r="A2562">
        <v>8.8230000000000004</v>
      </c>
      <c r="B2562">
        <v>1.5272999999999999</v>
      </c>
      <c r="C2562">
        <f t="shared" si="40"/>
        <v>1.79916875</v>
      </c>
    </row>
    <row r="2563" spans="1:3" x14ac:dyDescent="0.3">
      <c r="A2563">
        <v>8.82</v>
      </c>
      <c r="B2563">
        <v>1.5272999999999999</v>
      </c>
      <c r="C2563">
        <f t="shared" si="40"/>
        <v>1.7986249999999999</v>
      </c>
    </row>
    <row r="2564" spans="1:3" x14ac:dyDescent="0.3">
      <c r="A2564">
        <v>8.8170000000000002</v>
      </c>
      <c r="B2564">
        <v>1.5272999999999999</v>
      </c>
      <c r="C2564">
        <f t="shared" si="40"/>
        <v>1.7980812499999999</v>
      </c>
    </row>
    <row r="2565" spans="1:3" x14ac:dyDescent="0.3">
      <c r="A2565">
        <v>8.8149999999999995</v>
      </c>
      <c r="B2565">
        <v>1.5272999999999999</v>
      </c>
      <c r="C2565">
        <f t="shared" si="40"/>
        <v>1.7977187499999998</v>
      </c>
    </row>
    <row r="2566" spans="1:3" x14ac:dyDescent="0.3">
      <c r="A2566">
        <v>8.8119999999999994</v>
      </c>
      <c r="B2566">
        <v>1.5266</v>
      </c>
      <c r="C2566">
        <f t="shared" si="40"/>
        <v>1.7971749999999997</v>
      </c>
    </row>
    <row r="2567" spans="1:3" x14ac:dyDescent="0.3">
      <c r="A2567">
        <v>8.8079999999999998</v>
      </c>
      <c r="B2567">
        <v>1.5266</v>
      </c>
      <c r="C2567">
        <f t="shared" si="40"/>
        <v>1.7964499999999999</v>
      </c>
    </row>
    <row r="2568" spans="1:3" x14ac:dyDescent="0.3">
      <c r="A2568">
        <v>8.8049999999999997</v>
      </c>
      <c r="B2568">
        <v>1.5266</v>
      </c>
      <c r="C2568">
        <f t="shared" si="40"/>
        <v>1.7959062499999998</v>
      </c>
    </row>
    <row r="2569" spans="1:3" x14ac:dyDescent="0.3">
      <c r="A2569">
        <v>8.8019999999999996</v>
      </c>
      <c r="B2569">
        <v>1.5266</v>
      </c>
      <c r="C2569">
        <f t="shared" si="40"/>
        <v>1.7953624999999998</v>
      </c>
    </row>
    <row r="2570" spans="1:3" x14ac:dyDescent="0.3">
      <c r="A2570">
        <v>8.7989999999999995</v>
      </c>
      <c r="B2570">
        <v>1.5258999999999998</v>
      </c>
      <c r="C2570">
        <f t="shared" si="40"/>
        <v>1.7948187499999999</v>
      </c>
    </row>
    <row r="2571" spans="1:3" x14ac:dyDescent="0.3">
      <c r="A2571">
        <v>8.7970000000000006</v>
      </c>
      <c r="B2571">
        <v>1.5258999999999998</v>
      </c>
      <c r="C2571">
        <f t="shared" si="40"/>
        <v>1.7944562500000001</v>
      </c>
    </row>
    <row r="2572" spans="1:3" x14ac:dyDescent="0.3">
      <c r="A2572">
        <v>8.7940000000000005</v>
      </c>
      <c r="B2572">
        <v>1.5258999999999998</v>
      </c>
      <c r="C2572">
        <f t="shared" si="40"/>
        <v>1.7939125</v>
      </c>
    </row>
    <row r="2573" spans="1:3" x14ac:dyDescent="0.3">
      <c r="A2573">
        <v>8.7910000000000004</v>
      </c>
      <c r="B2573">
        <v>1.5258999999999998</v>
      </c>
      <c r="C2573">
        <f t="shared" si="40"/>
        <v>1.79336875</v>
      </c>
    </row>
    <row r="2574" spans="1:3" x14ac:dyDescent="0.3">
      <c r="A2574">
        <v>8.7870000000000008</v>
      </c>
      <c r="B2574">
        <v>1.5250999999999999</v>
      </c>
      <c r="C2574">
        <f t="shared" si="40"/>
        <v>1.7926437500000001</v>
      </c>
    </row>
    <row r="2575" spans="1:3" x14ac:dyDescent="0.3">
      <c r="A2575">
        <v>8.7840000000000007</v>
      </c>
      <c r="B2575">
        <v>1.5250999999999999</v>
      </c>
      <c r="C2575">
        <f t="shared" si="40"/>
        <v>1.7921</v>
      </c>
    </row>
    <row r="2576" spans="1:3" x14ac:dyDescent="0.3">
      <c r="A2576">
        <v>8.7810000000000006</v>
      </c>
      <c r="B2576">
        <v>1.5250999999999999</v>
      </c>
      <c r="C2576">
        <f t="shared" si="40"/>
        <v>1.79155625</v>
      </c>
    </row>
    <row r="2577" spans="1:3" x14ac:dyDescent="0.3">
      <c r="A2577">
        <v>8.7780000000000005</v>
      </c>
      <c r="B2577">
        <v>1.5250999999999999</v>
      </c>
      <c r="C2577">
        <f t="shared" si="40"/>
        <v>1.7910124999999999</v>
      </c>
    </row>
    <row r="2578" spans="1:3" x14ac:dyDescent="0.3">
      <c r="A2578">
        <v>8.7759999999999998</v>
      </c>
      <c r="B2578">
        <v>1.5241</v>
      </c>
      <c r="C2578">
        <f t="shared" si="40"/>
        <v>1.7906499999999999</v>
      </c>
    </row>
    <row r="2579" spans="1:3" x14ac:dyDescent="0.3">
      <c r="A2579">
        <v>8.7729999999999997</v>
      </c>
      <c r="B2579">
        <v>1.5241</v>
      </c>
      <c r="C2579">
        <f t="shared" si="40"/>
        <v>1.7901062499999998</v>
      </c>
    </row>
    <row r="2580" spans="1:3" x14ac:dyDescent="0.3">
      <c r="A2580">
        <v>8.77</v>
      </c>
      <c r="B2580">
        <v>1.5241</v>
      </c>
      <c r="C2580">
        <f t="shared" si="40"/>
        <v>1.7895624999999997</v>
      </c>
    </row>
    <row r="2581" spans="1:3" x14ac:dyDescent="0.3">
      <c r="A2581">
        <v>8.766</v>
      </c>
      <c r="B2581">
        <v>1.5241</v>
      </c>
      <c r="C2581">
        <f t="shared" si="40"/>
        <v>1.7888374999999999</v>
      </c>
    </row>
    <row r="2582" spans="1:3" x14ac:dyDescent="0.3">
      <c r="A2582">
        <v>8.7639999999999993</v>
      </c>
      <c r="B2582">
        <v>1.5237999999999998</v>
      </c>
      <c r="C2582">
        <f t="shared" si="40"/>
        <v>1.7884749999999998</v>
      </c>
    </row>
    <row r="2583" spans="1:3" x14ac:dyDescent="0.3">
      <c r="A2583">
        <v>8.76</v>
      </c>
      <c r="B2583">
        <v>1.5237999999999998</v>
      </c>
      <c r="C2583">
        <f t="shared" si="40"/>
        <v>1.78775</v>
      </c>
    </row>
    <row r="2584" spans="1:3" x14ac:dyDescent="0.3">
      <c r="A2584">
        <v>8.7579999999999991</v>
      </c>
      <c r="B2584">
        <v>1.5237999999999998</v>
      </c>
      <c r="C2584">
        <f t="shared" si="40"/>
        <v>1.7873874999999997</v>
      </c>
    </row>
    <row r="2585" spans="1:3" x14ac:dyDescent="0.3">
      <c r="A2585">
        <v>8.7550000000000008</v>
      </c>
      <c r="B2585">
        <v>1.5237999999999998</v>
      </c>
      <c r="C2585">
        <f t="shared" si="40"/>
        <v>1.7868437500000001</v>
      </c>
    </row>
    <row r="2586" spans="1:3" x14ac:dyDescent="0.3">
      <c r="A2586">
        <v>8.7530000000000001</v>
      </c>
      <c r="B2586">
        <v>1.5226999999999999</v>
      </c>
      <c r="C2586">
        <f>A2586*0.18125+0.2</f>
        <v>1.78648125</v>
      </c>
    </row>
    <row r="2587" spans="1:3" x14ac:dyDescent="0.3">
      <c r="A2587">
        <v>8.7490000000000006</v>
      </c>
      <c r="B2587">
        <v>1.5226999999999999</v>
      </c>
      <c r="C2587">
        <f t="shared" ref="C2587:C2650" si="41">A2587*0.18125+0.2</f>
        <v>1.7857562499999999</v>
      </c>
    </row>
    <row r="2588" spans="1:3" x14ac:dyDescent="0.3">
      <c r="A2588">
        <v>8.7460000000000004</v>
      </c>
      <c r="B2588">
        <v>1.5226999999999999</v>
      </c>
      <c r="C2588">
        <f t="shared" si="41"/>
        <v>1.7852125000000001</v>
      </c>
    </row>
    <row r="2589" spans="1:3" x14ac:dyDescent="0.3">
      <c r="A2589">
        <v>8.7430000000000003</v>
      </c>
      <c r="B2589">
        <v>1.5226999999999999</v>
      </c>
      <c r="C2589">
        <f t="shared" si="41"/>
        <v>1.78466875</v>
      </c>
    </row>
    <row r="2590" spans="1:3" x14ac:dyDescent="0.3">
      <c r="A2590">
        <v>8.74</v>
      </c>
      <c r="B2590">
        <v>1.5225</v>
      </c>
      <c r="C2590">
        <f t="shared" si="41"/>
        <v>1.784125</v>
      </c>
    </row>
    <row r="2591" spans="1:3" x14ac:dyDescent="0.3">
      <c r="A2591">
        <v>8.7370000000000001</v>
      </c>
      <c r="B2591">
        <v>1.5225</v>
      </c>
      <c r="C2591">
        <f t="shared" si="41"/>
        <v>1.7835812499999999</v>
      </c>
    </row>
    <row r="2592" spans="1:3" x14ac:dyDescent="0.3">
      <c r="A2592">
        <v>8.7349999999999994</v>
      </c>
      <c r="B2592">
        <v>1.5225</v>
      </c>
      <c r="C2592">
        <f t="shared" si="41"/>
        <v>1.7832187499999999</v>
      </c>
    </row>
    <row r="2593" spans="1:3" x14ac:dyDescent="0.3">
      <c r="A2593">
        <v>8.7319999999999993</v>
      </c>
      <c r="B2593">
        <v>1.5225</v>
      </c>
      <c r="C2593">
        <f t="shared" si="41"/>
        <v>1.7826749999999998</v>
      </c>
    </row>
    <row r="2594" spans="1:3" x14ac:dyDescent="0.3">
      <c r="A2594">
        <v>8.7279999999999998</v>
      </c>
      <c r="B2594">
        <v>1.5214999999999999</v>
      </c>
      <c r="C2594">
        <f t="shared" si="41"/>
        <v>1.7819499999999999</v>
      </c>
    </row>
    <row r="2595" spans="1:3" x14ac:dyDescent="0.3">
      <c r="A2595">
        <v>8.7260000000000009</v>
      </c>
      <c r="B2595">
        <v>1.5214999999999999</v>
      </c>
      <c r="C2595">
        <f t="shared" si="41"/>
        <v>1.7815875000000001</v>
      </c>
    </row>
    <row r="2596" spans="1:3" x14ac:dyDescent="0.3">
      <c r="A2596">
        <v>8.7219999999999995</v>
      </c>
      <c r="B2596">
        <v>1.5214999999999999</v>
      </c>
      <c r="C2596">
        <f t="shared" si="41"/>
        <v>1.7808624999999998</v>
      </c>
    </row>
    <row r="2597" spans="1:3" x14ac:dyDescent="0.3">
      <c r="A2597">
        <v>8.7200000000000006</v>
      </c>
      <c r="B2597">
        <v>1.5214999999999999</v>
      </c>
      <c r="C2597">
        <f t="shared" si="41"/>
        <v>1.7805</v>
      </c>
    </row>
    <row r="2598" spans="1:3" x14ac:dyDescent="0.3">
      <c r="A2598">
        <v>8.7159999999999993</v>
      </c>
      <c r="B2598">
        <v>1.5207999999999999</v>
      </c>
      <c r="C2598">
        <f t="shared" si="41"/>
        <v>1.7797749999999999</v>
      </c>
    </row>
    <row r="2599" spans="1:3" x14ac:dyDescent="0.3">
      <c r="A2599">
        <v>8.7140000000000004</v>
      </c>
      <c r="B2599">
        <v>1.5207999999999999</v>
      </c>
      <c r="C2599">
        <f t="shared" si="41"/>
        <v>1.7794125000000001</v>
      </c>
    </row>
    <row r="2600" spans="1:3" x14ac:dyDescent="0.3">
      <c r="A2600">
        <v>8.7110000000000003</v>
      </c>
      <c r="B2600">
        <v>1.5207999999999999</v>
      </c>
      <c r="C2600">
        <f t="shared" si="41"/>
        <v>1.77886875</v>
      </c>
    </row>
    <row r="2601" spans="1:3" x14ac:dyDescent="0.3">
      <c r="A2601">
        <v>8.7080000000000002</v>
      </c>
      <c r="B2601">
        <v>1.5207999999999999</v>
      </c>
      <c r="C2601">
        <f t="shared" si="41"/>
        <v>1.7783249999999999</v>
      </c>
    </row>
    <row r="2602" spans="1:3" x14ac:dyDescent="0.3">
      <c r="A2602">
        <v>8.7040000000000006</v>
      </c>
      <c r="B2602">
        <v>1.5201</v>
      </c>
      <c r="C2602">
        <f t="shared" si="41"/>
        <v>1.7776000000000001</v>
      </c>
    </row>
    <row r="2603" spans="1:3" x14ac:dyDescent="0.3">
      <c r="A2603">
        <v>8.7010000000000005</v>
      </c>
      <c r="B2603">
        <v>1.5201</v>
      </c>
      <c r="C2603">
        <f t="shared" si="41"/>
        <v>1.77705625</v>
      </c>
    </row>
    <row r="2604" spans="1:3" x14ac:dyDescent="0.3">
      <c r="A2604">
        <v>8.6980000000000004</v>
      </c>
      <c r="B2604">
        <v>1.5201</v>
      </c>
      <c r="C2604">
        <f t="shared" si="41"/>
        <v>1.7765124999999999</v>
      </c>
    </row>
    <row r="2605" spans="1:3" x14ac:dyDescent="0.3">
      <c r="A2605">
        <v>8.6959999999999997</v>
      </c>
      <c r="B2605">
        <v>1.5201</v>
      </c>
      <c r="C2605">
        <f t="shared" si="41"/>
        <v>1.7761499999999999</v>
      </c>
    </row>
    <row r="2606" spans="1:3" x14ac:dyDescent="0.3">
      <c r="A2606">
        <v>8.6929999999999996</v>
      </c>
      <c r="B2606">
        <v>1.5191999999999999</v>
      </c>
      <c r="C2606">
        <f t="shared" si="41"/>
        <v>1.7756062499999998</v>
      </c>
    </row>
    <row r="2607" spans="1:3" x14ac:dyDescent="0.3">
      <c r="A2607">
        <v>8.69</v>
      </c>
      <c r="B2607">
        <v>1.5191999999999999</v>
      </c>
      <c r="C2607">
        <f t="shared" si="41"/>
        <v>1.7750624999999998</v>
      </c>
    </row>
    <row r="2608" spans="1:3" x14ac:dyDescent="0.3">
      <c r="A2608">
        <v>8.6869999999999994</v>
      </c>
      <c r="B2608">
        <v>1.5191999999999999</v>
      </c>
      <c r="C2608">
        <f t="shared" si="41"/>
        <v>1.7745187499999997</v>
      </c>
    </row>
    <row r="2609" spans="1:3" x14ac:dyDescent="0.3">
      <c r="A2609">
        <v>8.6829999999999998</v>
      </c>
      <c r="B2609">
        <v>1.5191999999999999</v>
      </c>
      <c r="C2609">
        <f t="shared" si="41"/>
        <v>1.7737937499999998</v>
      </c>
    </row>
    <row r="2610" spans="1:3" x14ac:dyDescent="0.3">
      <c r="A2610">
        <v>8.68</v>
      </c>
      <c r="B2610">
        <v>1.5184</v>
      </c>
      <c r="C2610">
        <f t="shared" si="41"/>
        <v>1.7732499999999998</v>
      </c>
    </row>
    <row r="2611" spans="1:3" x14ac:dyDescent="0.3">
      <c r="A2611">
        <v>8.6780000000000008</v>
      </c>
      <c r="B2611">
        <v>1.5184</v>
      </c>
      <c r="C2611">
        <f t="shared" si="41"/>
        <v>1.7728874999999999</v>
      </c>
    </row>
    <row r="2612" spans="1:3" x14ac:dyDescent="0.3">
      <c r="A2612">
        <v>8.6750000000000007</v>
      </c>
      <c r="B2612">
        <v>1.5184</v>
      </c>
      <c r="C2612">
        <f t="shared" si="41"/>
        <v>1.7723437500000001</v>
      </c>
    </row>
    <row r="2613" spans="1:3" x14ac:dyDescent="0.3">
      <c r="A2613">
        <v>8.6720000000000006</v>
      </c>
      <c r="B2613">
        <v>1.5184</v>
      </c>
      <c r="C2613">
        <f t="shared" si="41"/>
        <v>1.7718</v>
      </c>
    </row>
    <row r="2614" spans="1:3" x14ac:dyDescent="0.3">
      <c r="A2614">
        <v>8.6690000000000005</v>
      </c>
      <c r="B2614">
        <v>1.518</v>
      </c>
      <c r="C2614">
        <f t="shared" si="41"/>
        <v>1.77125625</v>
      </c>
    </row>
    <row r="2615" spans="1:3" x14ac:dyDescent="0.3">
      <c r="A2615">
        <v>8.6660000000000004</v>
      </c>
      <c r="B2615">
        <v>1.518</v>
      </c>
      <c r="C2615">
        <f t="shared" si="41"/>
        <v>1.7707124999999999</v>
      </c>
    </row>
    <row r="2616" spans="1:3" x14ac:dyDescent="0.3">
      <c r="A2616">
        <v>8.6620000000000008</v>
      </c>
      <c r="B2616">
        <v>1.518</v>
      </c>
      <c r="C2616">
        <f t="shared" si="41"/>
        <v>1.7699875</v>
      </c>
    </row>
    <row r="2617" spans="1:3" x14ac:dyDescent="0.3">
      <c r="A2617">
        <v>8.6590000000000007</v>
      </c>
      <c r="B2617">
        <v>1.518</v>
      </c>
      <c r="C2617">
        <f t="shared" si="41"/>
        <v>1.76944375</v>
      </c>
    </row>
    <row r="2618" spans="1:3" x14ac:dyDescent="0.3">
      <c r="A2618">
        <v>8.657</v>
      </c>
      <c r="B2618">
        <v>1.5168999999999999</v>
      </c>
      <c r="C2618">
        <f t="shared" si="41"/>
        <v>1.7690812499999999</v>
      </c>
    </row>
    <row r="2619" spans="1:3" x14ac:dyDescent="0.3">
      <c r="A2619">
        <v>8.6549999999999994</v>
      </c>
      <c r="B2619">
        <v>1.5168999999999999</v>
      </c>
      <c r="C2619">
        <f t="shared" si="41"/>
        <v>1.7687187499999999</v>
      </c>
    </row>
    <row r="2620" spans="1:3" x14ac:dyDescent="0.3">
      <c r="A2620">
        <v>8.6509999999999998</v>
      </c>
      <c r="B2620">
        <v>1.5168999999999999</v>
      </c>
      <c r="C2620">
        <f t="shared" si="41"/>
        <v>1.7679937499999998</v>
      </c>
    </row>
    <row r="2621" spans="1:3" x14ac:dyDescent="0.3">
      <c r="A2621">
        <v>8.6479999999999997</v>
      </c>
      <c r="B2621">
        <v>1.5168999999999999</v>
      </c>
      <c r="C2621">
        <f t="shared" si="41"/>
        <v>1.7674499999999997</v>
      </c>
    </row>
    <row r="2622" spans="1:3" x14ac:dyDescent="0.3">
      <c r="A2622">
        <v>8.6449999999999996</v>
      </c>
      <c r="B2622">
        <v>1.5161</v>
      </c>
      <c r="C2622">
        <f t="shared" si="41"/>
        <v>1.7669062499999999</v>
      </c>
    </row>
    <row r="2623" spans="1:3" x14ac:dyDescent="0.3">
      <c r="A2623">
        <v>8.6419999999999995</v>
      </c>
      <c r="B2623">
        <v>1.5161</v>
      </c>
      <c r="C2623">
        <f t="shared" si="41"/>
        <v>1.7663624999999998</v>
      </c>
    </row>
    <row r="2624" spans="1:3" x14ac:dyDescent="0.3">
      <c r="A2624">
        <v>8.6389999999999993</v>
      </c>
      <c r="B2624">
        <v>1.5161</v>
      </c>
      <c r="C2624">
        <f t="shared" si="41"/>
        <v>1.7658187499999998</v>
      </c>
    </row>
    <row r="2625" spans="1:3" x14ac:dyDescent="0.3">
      <c r="A2625">
        <v>8.6370000000000005</v>
      </c>
      <c r="B2625">
        <v>1.5161</v>
      </c>
      <c r="C2625">
        <f t="shared" si="41"/>
        <v>1.7654562499999999</v>
      </c>
    </row>
    <row r="2626" spans="1:3" x14ac:dyDescent="0.3">
      <c r="A2626">
        <v>8.6340000000000003</v>
      </c>
      <c r="B2626">
        <v>1.5154999999999998</v>
      </c>
      <c r="C2626">
        <f t="shared" si="41"/>
        <v>1.7649124999999999</v>
      </c>
    </row>
    <row r="2627" spans="1:3" x14ac:dyDescent="0.3">
      <c r="A2627">
        <v>8.6300000000000008</v>
      </c>
      <c r="B2627">
        <v>1.5154999999999998</v>
      </c>
      <c r="C2627">
        <f t="shared" si="41"/>
        <v>1.7641875</v>
      </c>
    </row>
    <row r="2628" spans="1:3" x14ac:dyDescent="0.3">
      <c r="A2628">
        <v>8.6270000000000007</v>
      </c>
      <c r="B2628">
        <v>1.5154999999999998</v>
      </c>
      <c r="C2628">
        <f t="shared" si="41"/>
        <v>1.76364375</v>
      </c>
    </row>
    <row r="2629" spans="1:3" x14ac:dyDescent="0.3">
      <c r="A2629">
        <v>8.6240000000000006</v>
      </c>
      <c r="B2629">
        <v>1.5154999999999998</v>
      </c>
      <c r="C2629">
        <f t="shared" si="41"/>
        <v>1.7631000000000001</v>
      </c>
    </row>
    <row r="2630" spans="1:3" x14ac:dyDescent="0.3">
      <c r="A2630">
        <v>8.6210000000000004</v>
      </c>
      <c r="B2630">
        <v>1.5148999999999999</v>
      </c>
      <c r="C2630">
        <f t="shared" si="41"/>
        <v>1.76255625</v>
      </c>
    </row>
    <row r="2631" spans="1:3" x14ac:dyDescent="0.3">
      <c r="A2631">
        <v>8.6180000000000003</v>
      </c>
      <c r="B2631">
        <v>1.5148999999999999</v>
      </c>
      <c r="C2631">
        <f t="shared" si="41"/>
        <v>1.7620125</v>
      </c>
    </row>
    <row r="2632" spans="1:3" x14ac:dyDescent="0.3">
      <c r="A2632">
        <v>8.6159999999999997</v>
      </c>
      <c r="B2632">
        <v>1.5148999999999999</v>
      </c>
      <c r="C2632">
        <f t="shared" si="41"/>
        <v>1.7616499999999999</v>
      </c>
    </row>
    <row r="2633" spans="1:3" x14ac:dyDescent="0.3">
      <c r="A2633">
        <v>8.6129999999999995</v>
      </c>
      <c r="B2633">
        <v>1.5148999999999999</v>
      </c>
      <c r="C2633">
        <f t="shared" si="41"/>
        <v>1.7611062499999999</v>
      </c>
    </row>
    <row r="2634" spans="1:3" x14ac:dyDescent="0.3">
      <c r="A2634">
        <v>8.609</v>
      </c>
      <c r="B2634">
        <v>1.5145</v>
      </c>
      <c r="C2634">
        <f t="shared" si="41"/>
        <v>1.76038125</v>
      </c>
    </row>
    <row r="2635" spans="1:3" x14ac:dyDescent="0.3">
      <c r="A2635">
        <v>8.6059999999999999</v>
      </c>
      <c r="B2635">
        <v>1.5145</v>
      </c>
      <c r="C2635">
        <f t="shared" si="41"/>
        <v>1.7598374999999999</v>
      </c>
    </row>
    <row r="2636" spans="1:3" x14ac:dyDescent="0.3">
      <c r="A2636">
        <v>8.6029999999999998</v>
      </c>
      <c r="B2636">
        <v>1.5145</v>
      </c>
      <c r="C2636">
        <f t="shared" si="41"/>
        <v>1.7592937499999999</v>
      </c>
    </row>
    <row r="2637" spans="1:3" x14ac:dyDescent="0.3">
      <c r="A2637">
        <v>8.6</v>
      </c>
      <c r="B2637">
        <v>1.5145</v>
      </c>
      <c r="C2637">
        <f t="shared" si="41"/>
        <v>1.7587499999999998</v>
      </c>
    </row>
    <row r="2638" spans="1:3" x14ac:dyDescent="0.3">
      <c r="A2638">
        <v>8.5980000000000008</v>
      </c>
      <c r="B2638">
        <v>1.5135999999999998</v>
      </c>
      <c r="C2638">
        <f t="shared" si="41"/>
        <v>1.7583875</v>
      </c>
    </row>
    <row r="2639" spans="1:3" x14ac:dyDescent="0.3">
      <c r="A2639">
        <v>8.5950000000000006</v>
      </c>
      <c r="B2639">
        <v>1.5135999999999998</v>
      </c>
      <c r="C2639">
        <f t="shared" si="41"/>
        <v>1.7578437499999999</v>
      </c>
    </row>
    <row r="2640" spans="1:3" x14ac:dyDescent="0.3">
      <c r="A2640">
        <v>8.5920000000000005</v>
      </c>
      <c r="B2640">
        <v>1.5135999999999998</v>
      </c>
      <c r="C2640">
        <f t="shared" si="41"/>
        <v>1.7573000000000001</v>
      </c>
    </row>
    <row r="2641" spans="1:3" x14ac:dyDescent="0.3">
      <c r="A2641">
        <v>8.5879999999999992</v>
      </c>
      <c r="B2641">
        <v>1.5135999999999998</v>
      </c>
      <c r="C2641">
        <f t="shared" si="41"/>
        <v>1.7565749999999998</v>
      </c>
    </row>
    <row r="2642" spans="1:3" x14ac:dyDescent="0.3">
      <c r="A2642">
        <v>8.5850000000000009</v>
      </c>
      <c r="B2642">
        <v>1.5129999999999999</v>
      </c>
      <c r="C2642">
        <f t="shared" si="41"/>
        <v>1.7560312500000002</v>
      </c>
    </row>
    <row r="2643" spans="1:3" x14ac:dyDescent="0.3">
      <c r="A2643">
        <v>8.5820000000000007</v>
      </c>
      <c r="B2643">
        <v>1.5129999999999999</v>
      </c>
      <c r="C2643">
        <f t="shared" si="41"/>
        <v>1.7554875000000001</v>
      </c>
    </row>
    <row r="2644" spans="1:3" x14ac:dyDescent="0.3">
      <c r="A2644">
        <v>8.5790000000000006</v>
      </c>
      <c r="B2644">
        <v>1.5129999999999999</v>
      </c>
      <c r="C2644">
        <f t="shared" si="41"/>
        <v>1.75494375</v>
      </c>
    </row>
    <row r="2645" spans="1:3" x14ac:dyDescent="0.3">
      <c r="A2645">
        <v>8.577</v>
      </c>
      <c r="B2645">
        <v>1.5129999999999999</v>
      </c>
      <c r="C2645">
        <f t="shared" si="41"/>
        <v>1.75458125</v>
      </c>
    </row>
    <row r="2646" spans="1:3" x14ac:dyDescent="0.3">
      <c r="A2646">
        <v>8.5739999999999998</v>
      </c>
      <c r="B2646">
        <v>1.5121</v>
      </c>
      <c r="C2646">
        <f t="shared" si="41"/>
        <v>1.7540374999999999</v>
      </c>
    </row>
    <row r="2647" spans="1:3" x14ac:dyDescent="0.3">
      <c r="A2647">
        <v>8.5709999999999997</v>
      </c>
      <c r="B2647">
        <v>1.5121</v>
      </c>
      <c r="C2647">
        <f t="shared" si="41"/>
        <v>1.7534937499999999</v>
      </c>
    </row>
    <row r="2648" spans="1:3" x14ac:dyDescent="0.3">
      <c r="A2648">
        <v>8.5670000000000002</v>
      </c>
      <c r="B2648">
        <v>1.5121</v>
      </c>
      <c r="C2648">
        <f t="shared" si="41"/>
        <v>1.75276875</v>
      </c>
    </row>
    <row r="2649" spans="1:3" x14ac:dyDescent="0.3">
      <c r="A2649">
        <v>8.5640000000000001</v>
      </c>
      <c r="B2649">
        <v>1.5121</v>
      </c>
      <c r="C2649">
        <f t="shared" si="41"/>
        <v>1.7522249999999999</v>
      </c>
    </row>
    <row r="2650" spans="1:3" x14ac:dyDescent="0.3">
      <c r="A2650">
        <v>8.5609999999999999</v>
      </c>
      <c r="B2650">
        <v>1.5113999999999999</v>
      </c>
      <c r="C2650">
        <f t="shared" si="41"/>
        <v>1.7516812499999999</v>
      </c>
    </row>
    <row r="2651" spans="1:3" x14ac:dyDescent="0.3">
      <c r="A2651">
        <v>8.5579999999999998</v>
      </c>
      <c r="B2651">
        <v>1.5113999999999999</v>
      </c>
      <c r="C2651">
        <f t="shared" ref="C2651:C2714" si="42">A2651*0.18125+0.2</f>
        <v>1.7511374999999998</v>
      </c>
    </row>
    <row r="2652" spans="1:3" x14ac:dyDescent="0.3">
      <c r="A2652">
        <v>8.5559999999999992</v>
      </c>
      <c r="B2652">
        <v>1.5113999999999999</v>
      </c>
      <c r="C2652">
        <f t="shared" si="42"/>
        <v>1.7507749999999997</v>
      </c>
    </row>
    <row r="2653" spans="1:3" x14ac:dyDescent="0.3">
      <c r="A2653">
        <v>8.5530000000000008</v>
      </c>
      <c r="B2653">
        <v>1.5113999999999999</v>
      </c>
      <c r="C2653">
        <f t="shared" si="42"/>
        <v>1.7502312500000001</v>
      </c>
    </row>
    <row r="2654" spans="1:3" x14ac:dyDescent="0.3">
      <c r="A2654">
        <v>8.5489999999999995</v>
      </c>
      <c r="B2654">
        <v>1.5106999999999999</v>
      </c>
      <c r="C2654">
        <f t="shared" si="42"/>
        <v>1.7495062499999998</v>
      </c>
    </row>
    <row r="2655" spans="1:3" x14ac:dyDescent="0.3">
      <c r="A2655">
        <v>8.5459999999999994</v>
      </c>
      <c r="B2655">
        <v>1.5106999999999999</v>
      </c>
      <c r="C2655">
        <f t="shared" si="42"/>
        <v>1.7489624999999998</v>
      </c>
    </row>
    <row r="2656" spans="1:3" x14ac:dyDescent="0.3">
      <c r="A2656">
        <v>8.5429999999999993</v>
      </c>
      <c r="B2656">
        <v>1.5106999999999999</v>
      </c>
      <c r="C2656">
        <f t="shared" si="42"/>
        <v>1.7484187499999997</v>
      </c>
    </row>
    <row r="2657" spans="1:3" x14ac:dyDescent="0.3">
      <c r="A2657">
        <v>8.5399999999999991</v>
      </c>
      <c r="B2657">
        <v>1.5106999999999999</v>
      </c>
      <c r="C2657">
        <f t="shared" si="42"/>
        <v>1.7478749999999998</v>
      </c>
    </row>
    <row r="2658" spans="1:3" x14ac:dyDescent="0.3">
      <c r="A2658">
        <v>8.5370000000000008</v>
      </c>
      <c r="B2658">
        <v>1.5099</v>
      </c>
      <c r="C2658">
        <f t="shared" si="42"/>
        <v>1.74733125</v>
      </c>
    </row>
    <row r="2659" spans="1:3" x14ac:dyDescent="0.3">
      <c r="A2659">
        <v>8.5350000000000001</v>
      </c>
      <c r="B2659">
        <v>1.5099</v>
      </c>
      <c r="C2659">
        <f t="shared" si="42"/>
        <v>1.74696875</v>
      </c>
    </row>
    <row r="2660" spans="1:3" x14ac:dyDescent="0.3">
      <c r="A2660">
        <v>8.532</v>
      </c>
      <c r="B2660">
        <v>1.5099</v>
      </c>
      <c r="C2660">
        <f t="shared" si="42"/>
        <v>1.7464249999999999</v>
      </c>
    </row>
    <row r="2661" spans="1:3" x14ac:dyDescent="0.3">
      <c r="A2661">
        <v>8.5280000000000005</v>
      </c>
      <c r="B2661">
        <v>1.5099</v>
      </c>
      <c r="C2661">
        <f t="shared" si="42"/>
        <v>1.7457</v>
      </c>
    </row>
    <row r="2662" spans="1:3" x14ac:dyDescent="0.3">
      <c r="A2662">
        <v>8.5250000000000004</v>
      </c>
      <c r="B2662">
        <v>1.5093999999999999</v>
      </c>
      <c r="C2662">
        <f t="shared" si="42"/>
        <v>1.74515625</v>
      </c>
    </row>
    <row r="2663" spans="1:3" x14ac:dyDescent="0.3">
      <c r="A2663">
        <v>8.5220000000000002</v>
      </c>
      <c r="B2663">
        <v>1.5093999999999999</v>
      </c>
      <c r="C2663">
        <f t="shared" si="42"/>
        <v>1.7446124999999999</v>
      </c>
    </row>
    <row r="2664" spans="1:3" x14ac:dyDescent="0.3">
      <c r="A2664">
        <v>8.5190000000000001</v>
      </c>
      <c r="B2664">
        <v>1.5093999999999999</v>
      </c>
      <c r="C2664">
        <f t="shared" si="42"/>
        <v>1.7440687499999998</v>
      </c>
    </row>
    <row r="2665" spans="1:3" x14ac:dyDescent="0.3">
      <c r="A2665">
        <v>8.5169999999999995</v>
      </c>
      <c r="B2665">
        <v>1.5093999999999999</v>
      </c>
      <c r="C2665">
        <f t="shared" si="42"/>
        <v>1.7437062499999998</v>
      </c>
    </row>
    <row r="2666" spans="1:3" x14ac:dyDescent="0.3">
      <c r="A2666">
        <v>8.5139999999999993</v>
      </c>
      <c r="B2666">
        <v>1.5084</v>
      </c>
      <c r="C2666">
        <f t="shared" si="42"/>
        <v>1.7431624999999997</v>
      </c>
    </row>
    <row r="2667" spans="1:3" x14ac:dyDescent="0.3">
      <c r="A2667">
        <v>8.5109999999999992</v>
      </c>
      <c r="B2667">
        <v>1.5084</v>
      </c>
      <c r="C2667">
        <f t="shared" si="42"/>
        <v>1.7426187499999997</v>
      </c>
    </row>
    <row r="2668" spans="1:3" x14ac:dyDescent="0.3">
      <c r="A2668">
        <v>8.5069999999999997</v>
      </c>
      <c r="B2668">
        <v>1.5084</v>
      </c>
      <c r="C2668">
        <f t="shared" si="42"/>
        <v>1.7418937499999998</v>
      </c>
    </row>
    <row r="2669" spans="1:3" x14ac:dyDescent="0.3">
      <c r="A2669">
        <v>8.5039999999999996</v>
      </c>
      <c r="B2669">
        <v>1.5084</v>
      </c>
      <c r="C2669">
        <f t="shared" si="42"/>
        <v>1.7413499999999997</v>
      </c>
    </row>
    <row r="2670" spans="1:3" x14ac:dyDescent="0.3">
      <c r="A2670">
        <v>8.5009999999999994</v>
      </c>
      <c r="B2670">
        <v>1.5076999999999998</v>
      </c>
      <c r="C2670">
        <f t="shared" si="42"/>
        <v>1.7408062499999999</v>
      </c>
    </row>
    <row r="2671" spans="1:3" x14ac:dyDescent="0.3">
      <c r="A2671">
        <v>8.4979999999999993</v>
      </c>
      <c r="B2671">
        <v>1.5076999999999998</v>
      </c>
      <c r="C2671">
        <f t="shared" si="42"/>
        <v>1.7402624999999998</v>
      </c>
    </row>
    <row r="2672" spans="1:3" x14ac:dyDescent="0.3">
      <c r="A2672">
        <v>8.4960000000000004</v>
      </c>
      <c r="B2672">
        <v>1.5076999999999998</v>
      </c>
      <c r="C2672">
        <f t="shared" si="42"/>
        <v>1.7399</v>
      </c>
    </row>
    <row r="2673" spans="1:3" x14ac:dyDescent="0.3">
      <c r="A2673">
        <v>8.4930000000000003</v>
      </c>
      <c r="B2673">
        <v>1.5076999999999998</v>
      </c>
      <c r="C2673">
        <f t="shared" si="42"/>
        <v>1.7393562499999999</v>
      </c>
    </row>
    <row r="2674" spans="1:3" x14ac:dyDescent="0.3">
      <c r="A2674">
        <v>8.4890000000000008</v>
      </c>
      <c r="B2674">
        <v>1.5071999999999999</v>
      </c>
      <c r="C2674">
        <f t="shared" si="42"/>
        <v>1.7386312500000001</v>
      </c>
    </row>
    <row r="2675" spans="1:3" x14ac:dyDescent="0.3">
      <c r="A2675">
        <v>8.4860000000000007</v>
      </c>
      <c r="B2675">
        <v>1.5071999999999999</v>
      </c>
      <c r="C2675">
        <f t="shared" si="42"/>
        <v>1.7380875</v>
      </c>
    </row>
    <row r="2676" spans="1:3" x14ac:dyDescent="0.3">
      <c r="A2676">
        <v>8.4830000000000005</v>
      </c>
      <c r="B2676">
        <v>1.5071999999999999</v>
      </c>
      <c r="C2676">
        <f t="shared" si="42"/>
        <v>1.7375437499999999</v>
      </c>
    </row>
    <row r="2677" spans="1:3" x14ac:dyDescent="0.3">
      <c r="A2677">
        <v>8.48</v>
      </c>
      <c r="B2677">
        <v>1.5071999999999999</v>
      </c>
      <c r="C2677">
        <f t="shared" si="42"/>
        <v>1.7369999999999999</v>
      </c>
    </row>
    <row r="2678" spans="1:3" x14ac:dyDescent="0.3">
      <c r="A2678">
        <v>8.4770000000000003</v>
      </c>
      <c r="B2678">
        <v>1.5064</v>
      </c>
      <c r="C2678">
        <f t="shared" si="42"/>
        <v>1.73645625</v>
      </c>
    </row>
    <row r="2679" spans="1:3" x14ac:dyDescent="0.3">
      <c r="A2679">
        <v>8.4749999999999996</v>
      </c>
      <c r="B2679">
        <v>1.5064</v>
      </c>
      <c r="C2679">
        <f t="shared" si="42"/>
        <v>1.7360937499999998</v>
      </c>
    </row>
    <row r="2680" spans="1:3" x14ac:dyDescent="0.3">
      <c r="A2680">
        <v>8.4710000000000001</v>
      </c>
      <c r="B2680">
        <v>1.5064</v>
      </c>
      <c r="C2680">
        <f t="shared" si="42"/>
        <v>1.7353687499999999</v>
      </c>
    </row>
    <row r="2681" spans="1:3" x14ac:dyDescent="0.3">
      <c r="A2681">
        <v>8.468</v>
      </c>
      <c r="B2681">
        <v>1.5064</v>
      </c>
      <c r="C2681">
        <f t="shared" si="42"/>
        <v>1.7348249999999998</v>
      </c>
    </row>
    <row r="2682" spans="1:3" x14ac:dyDescent="0.3">
      <c r="A2682">
        <v>8.4649999999999999</v>
      </c>
      <c r="B2682">
        <v>1.5056999999999998</v>
      </c>
      <c r="C2682">
        <f t="shared" si="42"/>
        <v>1.7342812499999998</v>
      </c>
    </row>
    <row r="2683" spans="1:3" x14ac:dyDescent="0.3">
      <c r="A2683">
        <v>8.4610000000000003</v>
      </c>
      <c r="B2683">
        <v>1.5056999999999998</v>
      </c>
      <c r="C2683">
        <f t="shared" si="42"/>
        <v>1.7335562499999999</v>
      </c>
    </row>
    <row r="2684" spans="1:3" x14ac:dyDescent="0.3">
      <c r="A2684">
        <v>8.4589999999999996</v>
      </c>
      <c r="B2684">
        <v>1.5056999999999998</v>
      </c>
      <c r="C2684">
        <f t="shared" si="42"/>
        <v>1.7331937499999999</v>
      </c>
    </row>
    <row r="2685" spans="1:3" x14ac:dyDescent="0.3">
      <c r="A2685">
        <v>8.4559999999999995</v>
      </c>
      <c r="B2685">
        <v>1.5056999999999998</v>
      </c>
      <c r="C2685">
        <f t="shared" si="42"/>
        <v>1.7326499999999998</v>
      </c>
    </row>
    <row r="2686" spans="1:3" x14ac:dyDescent="0.3">
      <c r="A2686">
        <v>8.4529999999999994</v>
      </c>
      <c r="B2686">
        <v>1.5047999999999999</v>
      </c>
      <c r="C2686">
        <f t="shared" si="42"/>
        <v>1.7321062499999997</v>
      </c>
    </row>
    <row r="2687" spans="1:3" x14ac:dyDescent="0.3">
      <c r="A2687">
        <v>8.4499999999999993</v>
      </c>
      <c r="B2687">
        <v>1.5047999999999999</v>
      </c>
      <c r="C2687">
        <f t="shared" si="42"/>
        <v>1.7315624999999997</v>
      </c>
    </row>
    <row r="2688" spans="1:3" x14ac:dyDescent="0.3">
      <c r="A2688">
        <v>8.4469999999999992</v>
      </c>
      <c r="B2688">
        <v>1.5047999999999999</v>
      </c>
      <c r="C2688">
        <f t="shared" si="42"/>
        <v>1.7310187499999998</v>
      </c>
    </row>
    <row r="2689" spans="1:3" x14ac:dyDescent="0.3">
      <c r="A2689">
        <v>8.4429999999999996</v>
      </c>
      <c r="B2689">
        <v>1.5047999999999999</v>
      </c>
      <c r="C2689">
        <f t="shared" si="42"/>
        <v>1.7302937499999997</v>
      </c>
    </row>
    <row r="2690" spans="1:3" x14ac:dyDescent="0.3">
      <c r="A2690">
        <v>8.44</v>
      </c>
      <c r="B2690">
        <v>1.5042</v>
      </c>
      <c r="C2690">
        <f t="shared" si="42"/>
        <v>1.7297499999999999</v>
      </c>
    </row>
    <row r="2691" spans="1:3" x14ac:dyDescent="0.3">
      <c r="A2691">
        <v>8.4369999999999994</v>
      </c>
      <c r="B2691">
        <v>1.5042</v>
      </c>
      <c r="C2691">
        <f t="shared" si="42"/>
        <v>1.7292062499999998</v>
      </c>
    </row>
    <row r="2692" spans="1:3" x14ac:dyDescent="0.3">
      <c r="A2692">
        <v>8.4350000000000005</v>
      </c>
      <c r="B2692">
        <v>1.5042</v>
      </c>
      <c r="C2692">
        <f t="shared" si="42"/>
        <v>1.72884375</v>
      </c>
    </row>
    <row r="2693" spans="1:3" x14ac:dyDescent="0.3">
      <c r="A2693">
        <v>8.4320000000000004</v>
      </c>
      <c r="B2693">
        <v>1.5042</v>
      </c>
      <c r="C2693">
        <f t="shared" si="42"/>
        <v>1.7282999999999999</v>
      </c>
    </row>
    <row r="2694" spans="1:3" x14ac:dyDescent="0.3">
      <c r="A2694">
        <v>8.4280000000000008</v>
      </c>
      <c r="B2694">
        <v>1.5031999999999999</v>
      </c>
      <c r="C2694">
        <f t="shared" si="42"/>
        <v>1.7275750000000001</v>
      </c>
    </row>
    <row r="2695" spans="1:3" x14ac:dyDescent="0.3">
      <c r="A2695">
        <v>8.4250000000000007</v>
      </c>
      <c r="B2695">
        <v>1.5031999999999999</v>
      </c>
      <c r="C2695">
        <f t="shared" si="42"/>
        <v>1.72703125</v>
      </c>
    </row>
    <row r="2696" spans="1:3" x14ac:dyDescent="0.3">
      <c r="A2696">
        <v>8.4220000000000006</v>
      </c>
      <c r="B2696">
        <v>1.5031999999999999</v>
      </c>
      <c r="C2696">
        <f t="shared" si="42"/>
        <v>1.7264875</v>
      </c>
    </row>
    <row r="2697" spans="1:3" x14ac:dyDescent="0.3">
      <c r="A2697">
        <v>8.4190000000000005</v>
      </c>
      <c r="B2697">
        <v>1.5031999999999999</v>
      </c>
      <c r="C2697">
        <f t="shared" si="42"/>
        <v>1.7259437499999999</v>
      </c>
    </row>
    <row r="2698" spans="1:3" x14ac:dyDescent="0.3">
      <c r="A2698">
        <v>8.4160000000000004</v>
      </c>
      <c r="B2698">
        <v>1.5025999999999999</v>
      </c>
      <c r="C2698">
        <f t="shared" si="42"/>
        <v>1.7254</v>
      </c>
    </row>
    <row r="2699" spans="1:3" x14ac:dyDescent="0.3">
      <c r="A2699">
        <v>8.4139999999999997</v>
      </c>
      <c r="B2699">
        <v>1.5025999999999999</v>
      </c>
      <c r="C2699">
        <f t="shared" si="42"/>
        <v>1.7250374999999998</v>
      </c>
    </row>
    <row r="2700" spans="1:3" x14ac:dyDescent="0.3">
      <c r="A2700">
        <v>8.41</v>
      </c>
      <c r="B2700">
        <v>1.5025999999999999</v>
      </c>
      <c r="C2700">
        <f t="shared" si="42"/>
        <v>1.7243124999999999</v>
      </c>
    </row>
    <row r="2701" spans="1:3" x14ac:dyDescent="0.3">
      <c r="A2701">
        <v>8.407</v>
      </c>
      <c r="B2701">
        <v>1.5025999999999999</v>
      </c>
      <c r="C2701">
        <f t="shared" si="42"/>
        <v>1.7237687499999998</v>
      </c>
    </row>
    <row r="2702" spans="1:3" x14ac:dyDescent="0.3">
      <c r="A2702">
        <v>8.4039999999999999</v>
      </c>
      <c r="B2702">
        <v>1.5019</v>
      </c>
      <c r="C2702">
        <f t="shared" si="42"/>
        <v>1.7232249999999998</v>
      </c>
    </row>
    <row r="2703" spans="1:3" x14ac:dyDescent="0.3">
      <c r="A2703">
        <v>8.4009999999999998</v>
      </c>
      <c r="B2703">
        <v>1.5019</v>
      </c>
      <c r="C2703">
        <f t="shared" si="42"/>
        <v>1.7226812499999999</v>
      </c>
    </row>
    <row r="2704" spans="1:3" x14ac:dyDescent="0.3">
      <c r="A2704">
        <v>8.3979999999999997</v>
      </c>
      <c r="B2704">
        <v>1.5019</v>
      </c>
      <c r="C2704">
        <f t="shared" si="42"/>
        <v>1.7221374999999999</v>
      </c>
    </row>
    <row r="2705" spans="1:3" x14ac:dyDescent="0.3">
      <c r="A2705">
        <v>8.3949999999999996</v>
      </c>
      <c r="B2705">
        <v>1.5019</v>
      </c>
      <c r="C2705">
        <f t="shared" si="42"/>
        <v>1.7215937499999998</v>
      </c>
    </row>
    <row r="2706" spans="1:3" x14ac:dyDescent="0.3">
      <c r="A2706">
        <v>8.3930000000000007</v>
      </c>
      <c r="B2706">
        <v>1.5010999999999999</v>
      </c>
      <c r="C2706">
        <f t="shared" si="42"/>
        <v>1.72123125</v>
      </c>
    </row>
    <row r="2707" spans="1:3" x14ac:dyDescent="0.3">
      <c r="A2707">
        <v>8.3889999999999993</v>
      </c>
      <c r="B2707">
        <v>1.5010999999999999</v>
      </c>
      <c r="C2707">
        <f t="shared" si="42"/>
        <v>1.7205062499999997</v>
      </c>
    </row>
    <row r="2708" spans="1:3" x14ac:dyDescent="0.3">
      <c r="A2708">
        <v>8.3859999999999992</v>
      </c>
      <c r="B2708">
        <v>1.5010999999999999</v>
      </c>
      <c r="C2708">
        <f t="shared" si="42"/>
        <v>1.7199624999999998</v>
      </c>
    </row>
    <row r="2709" spans="1:3" x14ac:dyDescent="0.3">
      <c r="A2709">
        <v>8.3829999999999991</v>
      </c>
      <c r="B2709">
        <v>1.5010999999999999</v>
      </c>
      <c r="C2709">
        <f t="shared" si="42"/>
        <v>1.7194187499999998</v>
      </c>
    </row>
    <row r="2710" spans="1:3" x14ac:dyDescent="0.3">
      <c r="A2710">
        <v>8.3800000000000008</v>
      </c>
      <c r="B2710">
        <v>1.5002</v>
      </c>
      <c r="C2710">
        <f t="shared" si="42"/>
        <v>1.7188750000000002</v>
      </c>
    </row>
    <row r="2711" spans="1:3" x14ac:dyDescent="0.3">
      <c r="A2711">
        <v>8.3770000000000007</v>
      </c>
      <c r="B2711">
        <v>1.5002</v>
      </c>
      <c r="C2711">
        <f t="shared" si="42"/>
        <v>1.7183312500000001</v>
      </c>
    </row>
    <row r="2712" spans="1:3" x14ac:dyDescent="0.3">
      <c r="A2712">
        <v>8.375</v>
      </c>
      <c r="B2712">
        <v>1.5002</v>
      </c>
      <c r="C2712">
        <f t="shared" si="42"/>
        <v>1.7179687499999998</v>
      </c>
    </row>
    <row r="2713" spans="1:3" x14ac:dyDescent="0.3">
      <c r="A2713">
        <v>8.3710000000000004</v>
      </c>
      <c r="B2713">
        <v>1.5002</v>
      </c>
      <c r="C2713">
        <f t="shared" si="42"/>
        <v>1.71724375</v>
      </c>
    </row>
    <row r="2714" spans="1:3" x14ac:dyDescent="0.3">
      <c r="A2714">
        <v>8.3680000000000003</v>
      </c>
      <c r="B2714">
        <v>1.4995999999999998</v>
      </c>
      <c r="C2714">
        <f t="shared" si="42"/>
        <v>1.7166999999999999</v>
      </c>
    </row>
    <row r="2715" spans="1:3" x14ac:dyDescent="0.3">
      <c r="A2715">
        <v>8.3650000000000002</v>
      </c>
      <c r="B2715">
        <v>1.4995999999999998</v>
      </c>
      <c r="C2715">
        <f t="shared" ref="C2715:C2778" si="43">A2715*0.18125+0.2</f>
        <v>1.71615625</v>
      </c>
    </row>
    <row r="2716" spans="1:3" x14ac:dyDescent="0.3">
      <c r="A2716">
        <v>8.3620000000000001</v>
      </c>
      <c r="B2716">
        <v>1.4995999999999998</v>
      </c>
      <c r="C2716">
        <f t="shared" si="43"/>
        <v>1.7156125</v>
      </c>
    </row>
    <row r="2717" spans="1:3" x14ac:dyDescent="0.3">
      <c r="A2717">
        <v>8.359</v>
      </c>
      <c r="B2717">
        <v>1.4995999999999998</v>
      </c>
      <c r="C2717">
        <f t="shared" si="43"/>
        <v>1.7150687499999999</v>
      </c>
    </row>
    <row r="2718" spans="1:3" x14ac:dyDescent="0.3">
      <c r="A2718">
        <v>8.3559999999999999</v>
      </c>
      <c r="B2718">
        <v>1.4988999999999999</v>
      </c>
      <c r="C2718">
        <f t="shared" si="43"/>
        <v>1.7145249999999999</v>
      </c>
    </row>
    <row r="2719" spans="1:3" x14ac:dyDescent="0.3">
      <c r="A2719">
        <v>8.3539999999999992</v>
      </c>
      <c r="B2719">
        <v>1.4988999999999999</v>
      </c>
      <c r="C2719">
        <f t="shared" si="43"/>
        <v>1.7141624999999998</v>
      </c>
    </row>
    <row r="2720" spans="1:3" x14ac:dyDescent="0.3">
      <c r="A2720">
        <v>8.35</v>
      </c>
      <c r="B2720">
        <v>1.4988999999999999</v>
      </c>
      <c r="C2720">
        <f t="shared" si="43"/>
        <v>1.7134374999999999</v>
      </c>
    </row>
    <row r="2721" spans="1:3" x14ac:dyDescent="0.3">
      <c r="A2721">
        <v>8.3469999999999995</v>
      </c>
      <c r="B2721">
        <v>1.4988999999999999</v>
      </c>
      <c r="C2721">
        <f t="shared" si="43"/>
        <v>1.7128937499999999</v>
      </c>
    </row>
    <row r="2722" spans="1:3" x14ac:dyDescent="0.3">
      <c r="A2722">
        <v>8.3439999999999994</v>
      </c>
      <c r="B2722">
        <v>1.498</v>
      </c>
      <c r="C2722">
        <f t="shared" si="43"/>
        <v>1.7123499999999998</v>
      </c>
    </row>
    <row r="2723" spans="1:3" x14ac:dyDescent="0.3">
      <c r="A2723">
        <v>8.3409999999999993</v>
      </c>
      <c r="B2723">
        <v>1.498</v>
      </c>
      <c r="C2723">
        <f t="shared" si="43"/>
        <v>1.7118062499999998</v>
      </c>
    </row>
    <row r="2724" spans="1:3" x14ac:dyDescent="0.3">
      <c r="A2724">
        <v>8.3379999999999992</v>
      </c>
      <c r="B2724">
        <v>1.498</v>
      </c>
      <c r="C2724">
        <f t="shared" si="43"/>
        <v>1.7112624999999997</v>
      </c>
    </row>
    <row r="2725" spans="1:3" x14ac:dyDescent="0.3">
      <c r="A2725">
        <v>8.3360000000000003</v>
      </c>
      <c r="B2725">
        <v>1.498</v>
      </c>
      <c r="C2725">
        <f t="shared" si="43"/>
        <v>1.7108999999999999</v>
      </c>
    </row>
    <row r="2726" spans="1:3" x14ac:dyDescent="0.3">
      <c r="A2726">
        <v>8.3330000000000002</v>
      </c>
      <c r="B2726">
        <v>1.4970999999999999</v>
      </c>
      <c r="C2726">
        <f t="shared" si="43"/>
        <v>1.71035625</v>
      </c>
    </row>
    <row r="2727" spans="1:3" x14ac:dyDescent="0.3">
      <c r="A2727">
        <v>8.3290000000000006</v>
      </c>
      <c r="B2727">
        <v>1.4970999999999999</v>
      </c>
      <c r="C2727">
        <f t="shared" si="43"/>
        <v>1.7096312499999999</v>
      </c>
    </row>
    <row r="2728" spans="1:3" x14ac:dyDescent="0.3">
      <c r="A2728">
        <v>8.3260000000000005</v>
      </c>
      <c r="B2728">
        <v>1.4970999999999999</v>
      </c>
      <c r="C2728">
        <f t="shared" si="43"/>
        <v>1.7090875000000001</v>
      </c>
    </row>
    <row r="2729" spans="1:3" x14ac:dyDescent="0.3">
      <c r="A2729">
        <v>8.3230000000000004</v>
      </c>
      <c r="B2729">
        <v>1.4970999999999999</v>
      </c>
      <c r="C2729">
        <f t="shared" si="43"/>
        <v>1.70854375</v>
      </c>
    </row>
    <row r="2730" spans="1:3" x14ac:dyDescent="0.3">
      <c r="A2730">
        <v>8.32</v>
      </c>
      <c r="B2730">
        <v>1.4967999999999999</v>
      </c>
      <c r="C2730">
        <f t="shared" si="43"/>
        <v>1.708</v>
      </c>
    </row>
    <row r="2731" spans="1:3" x14ac:dyDescent="0.3">
      <c r="A2731">
        <v>8.3170000000000002</v>
      </c>
      <c r="B2731">
        <v>1.4967999999999999</v>
      </c>
      <c r="C2731">
        <f t="shared" si="43"/>
        <v>1.7074562499999999</v>
      </c>
    </row>
    <row r="2732" spans="1:3" x14ac:dyDescent="0.3">
      <c r="A2732">
        <v>8.3149999999999995</v>
      </c>
      <c r="B2732">
        <v>1.4967999999999999</v>
      </c>
      <c r="C2732">
        <f t="shared" si="43"/>
        <v>1.7070937499999999</v>
      </c>
    </row>
    <row r="2733" spans="1:3" x14ac:dyDescent="0.3">
      <c r="A2733">
        <v>8.3109999999999999</v>
      </c>
      <c r="B2733">
        <v>1.4967999999999999</v>
      </c>
      <c r="C2733">
        <f t="shared" si="43"/>
        <v>1.70636875</v>
      </c>
    </row>
    <row r="2734" spans="1:3" x14ac:dyDescent="0.3">
      <c r="A2734">
        <v>8.3079999999999998</v>
      </c>
      <c r="B2734">
        <v>1.4959</v>
      </c>
      <c r="C2734">
        <f t="shared" si="43"/>
        <v>1.7058249999999999</v>
      </c>
    </row>
    <row r="2735" spans="1:3" x14ac:dyDescent="0.3">
      <c r="A2735">
        <v>8.3049999999999997</v>
      </c>
      <c r="B2735">
        <v>1.4959</v>
      </c>
      <c r="C2735">
        <f t="shared" si="43"/>
        <v>1.7052812499999999</v>
      </c>
    </row>
    <row r="2736" spans="1:3" x14ac:dyDescent="0.3">
      <c r="A2736">
        <v>8.3010000000000002</v>
      </c>
      <c r="B2736">
        <v>1.4959</v>
      </c>
      <c r="C2736">
        <f t="shared" si="43"/>
        <v>1.70455625</v>
      </c>
    </row>
    <row r="2737" spans="1:3" x14ac:dyDescent="0.3">
      <c r="A2737">
        <v>8.2989999999999995</v>
      </c>
      <c r="B2737">
        <v>1.4959</v>
      </c>
      <c r="C2737">
        <f t="shared" si="43"/>
        <v>1.7041937499999997</v>
      </c>
    </row>
    <row r="2738" spans="1:3" x14ac:dyDescent="0.3">
      <c r="A2738">
        <v>8.2959999999999994</v>
      </c>
      <c r="B2738">
        <v>1.4946999999999999</v>
      </c>
      <c r="C2738">
        <f t="shared" si="43"/>
        <v>1.7036499999999999</v>
      </c>
    </row>
    <row r="2739" spans="1:3" x14ac:dyDescent="0.3">
      <c r="A2739">
        <v>8.2929999999999993</v>
      </c>
      <c r="B2739">
        <v>1.4946999999999999</v>
      </c>
      <c r="C2739">
        <f t="shared" si="43"/>
        <v>1.7031062499999998</v>
      </c>
    </row>
    <row r="2740" spans="1:3" x14ac:dyDescent="0.3">
      <c r="A2740">
        <v>8.2899999999999991</v>
      </c>
      <c r="B2740">
        <v>1.4946999999999999</v>
      </c>
      <c r="C2740">
        <f t="shared" si="43"/>
        <v>1.7025624999999998</v>
      </c>
    </row>
    <row r="2741" spans="1:3" x14ac:dyDescent="0.3">
      <c r="A2741">
        <v>8.2870000000000008</v>
      </c>
      <c r="B2741">
        <v>1.4946999999999999</v>
      </c>
      <c r="C2741">
        <f t="shared" si="43"/>
        <v>1.7020187500000001</v>
      </c>
    </row>
    <row r="2742" spans="1:3" x14ac:dyDescent="0.3">
      <c r="A2742">
        <v>8.2840000000000007</v>
      </c>
      <c r="B2742">
        <v>1.4944999999999999</v>
      </c>
      <c r="C2742">
        <f t="shared" si="43"/>
        <v>1.7014750000000001</v>
      </c>
    </row>
    <row r="2743" spans="1:3" x14ac:dyDescent="0.3">
      <c r="A2743">
        <v>8.2799999999999994</v>
      </c>
      <c r="B2743">
        <v>1.4944999999999999</v>
      </c>
      <c r="C2743">
        <f t="shared" si="43"/>
        <v>1.7007499999999998</v>
      </c>
    </row>
    <row r="2744" spans="1:3" x14ac:dyDescent="0.3">
      <c r="A2744">
        <v>8.2780000000000005</v>
      </c>
      <c r="B2744">
        <v>1.4944999999999999</v>
      </c>
      <c r="C2744">
        <f t="shared" si="43"/>
        <v>1.7003874999999999</v>
      </c>
    </row>
    <row r="2745" spans="1:3" x14ac:dyDescent="0.3">
      <c r="A2745">
        <v>8.2750000000000004</v>
      </c>
      <c r="B2745">
        <v>1.4944999999999999</v>
      </c>
      <c r="C2745">
        <f t="shared" si="43"/>
        <v>1.6998437499999999</v>
      </c>
    </row>
    <row r="2746" spans="1:3" x14ac:dyDescent="0.3">
      <c r="A2746">
        <v>8.2720000000000002</v>
      </c>
      <c r="B2746">
        <v>1.4938</v>
      </c>
      <c r="C2746">
        <f t="shared" si="43"/>
        <v>1.6993</v>
      </c>
    </row>
    <row r="2747" spans="1:3" x14ac:dyDescent="0.3">
      <c r="A2747">
        <v>8.2690000000000001</v>
      </c>
      <c r="B2747">
        <v>1.4938</v>
      </c>
      <c r="C2747">
        <f t="shared" si="43"/>
        <v>1.69875625</v>
      </c>
    </row>
    <row r="2748" spans="1:3" x14ac:dyDescent="0.3">
      <c r="A2748">
        <v>8.266</v>
      </c>
      <c r="B2748">
        <v>1.4938</v>
      </c>
      <c r="C2748">
        <f t="shared" si="43"/>
        <v>1.6982124999999999</v>
      </c>
    </row>
    <row r="2749" spans="1:3" x14ac:dyDescent="0.3">
      <c r="A2749">
        <v>8.2629999999999999</v>
      </c>
      <c r="B2749">
        <v>1.4938</v>
      </c>
      <c r="C2749">
        <f t="shared" si="43"/>
        <v>1.6976687499999998</v>
      </c>
    </row>
    <row r="2750" spans="1:3" x14ac:dyDescent="0.3">
      <c r="A2750">
        <v>8.2590000000000003</v>
      </c>
      <c r="B2750">
        <v>1.4928999999999999</v>
      </c>
      <c r="C2750">
        <f t="shared" si="43"/>
        <v>1.69694375</v>
      </c>
    </row>
    <row r="2751" spans="1:3" x14ac:dyDescent="0.3">
      <c r="A2751">
        <v>8.2569999999999997</v>
      </c>
      <c r="B2751">
        <v>1.4928999999999999</v>
      </c>
      <c r="C2751">
        <f t="shared" si="43"/>
        <v>1.6965812499999999</v>
      </c>
    </row>
    <row r="2752" spans="1:3" x14ac:dyDescent="0.3">
      <c r="A2752">
        <v>8.2539999999999996</v>
      </c>
      <c r="B2752">
        <v>1.4928999999999999</v>
      </c>
      <c r="C2752">
        <f t="shared" si="43"/>
        <v>1.6960374999999999</v>
      </c>
    </row>
    <row r="2753" spans="1:3" x14ac:dyDescent="0.3">
      <c r="A2753">
        <v>8.2509999999999994</v>
      </c>
      <c r="B2753">
        <v>1.4928999999999999</v>
      </c>
      <c r="C2753">
        <f t="shared" si="43"/>
        <v>1.6954937499999998</v>
      </c>
    </row>
    <row r="2754" spans="1:3" x14ac:dyDescent="0.3">
      <c r="A2754">
        <v>8.2479999999999993</v>
      </c>
      <c r="B2754">
        <v>1.4923</v>
      </c>
      <c r="C2754">
        <f t="shared" si="43"/>
        <v>1.6949499999999997</v>
      </c>
    </row>
    <row r="2755" spans="1:3" x14ac:dyDescent="0.3">
      <c r="A2755">
        <v>8.2449999999999992</v>
      </c>
      <c r="B2755">
        <v>1.4923</v>
      </c>
      <c r="C2755">
        <f t="shared" si="43"/>
        <v>1.6944062499999997</v>
      </c>
    </row>
    <row r="2756" spans="1:3" x14ac:dyDescent="0.3">
      <c r="A2756">
        <v>8.2409999999999997</v>
      </c>
      <c r="B2756">
        <v>1.4923</v>
      </c>
      <c r="C2756">
        <f t="shared" si="43"/>
        <v>1.6936812499999998</v>
      </c>
    </row>
    <row r="2757" spans="1:3" x14ac:dyDescent="0.3">
      <c r="A2757">
        <v>8.2379999999999995</v>
      </c>
      <c r="B2757">
        <v>1.4923</v>
      </c>
      <c r="C2757">
        <f t="shared" si="43"/>
        <v>1.6931374999999997</v>
      </c>
    </row>
    <row r="2758" spans="1:3" x14ac:dyDescent="0.3">
      <c r="A2758">
        <v>8.2360000000000007</v>
      </c>
      <c r="B2758">
        <v>1.4915999999999998</v>
      </c>
      <c r="C2758">
        <f t="shared" si="43"/>
        <v>1.6927749999999999</v>
      </c>
    </row>
    <row r="2759" spans="1:3" x14ac:dyDescent="0.3">
      <c r="A2759">
        <v>8.2330000000000005</v>
      </c>
      <c r="B2759">
        <v>1.4915999999999998</v>
      </c>
      <c r="C2759">
        <f t="shared" si="43"/>
        <v>1.6922312500000001</v>
      </c>
    </row>
    <row r="2760" spans="1:3" x14ac:dyDescent="0.3">
      <c r="A2760">
        <v>8.23</v>
      </c>
      <c r="B2760">
        <v>1.4915999999999998</v>
      </c>
      <c r="C2760">
        <f t="shared" si="43"/>
        <v>1.6916875</v>
      </c>
    </row>
    <row r="2761" spans="1:3" x14ac:dyDescent="0.3">
      <c r="A2761">
        <v>8.2270000000000003</v>
      </c>
      <c r="B2761">
        <v>1.4915999999999998</v>
      </c>
      <c r="C2761">
        <f t="shared" si="43"/>
        <v>1.6911437499999999</v>
      </c>
    </row>
    <row r="2762" spans="1:3" x14ac:dyDescent="0.3">
      <c r="A2762">
        <v>8.2230000000000008</v>
      </c>
      <c r="B2762">
        <v>1.4910999999999999</v>
      </c>
      <c r="C2762">
        <f t="shared" si="43"/>
        <v>1.6904187500000001</v>
      </c>
    </row>
    <row r="2763" spans="1:3" x14ac:dyDescent="0.3">
      <c r="A2763">
        <v>8.2200000000000006</v>
      </c>
      <c r="B2763">
        <v>1.4910999999999999</v>
      </c>
      <c r="C2763">
        <f t="shared" si="43"/>
        <v>1.689875</v>
      </c>
    </row>
    <row r="2764" spans="1:3" x14ac:dyDescent="0.3">
      <c r="A2764">
        <v>8.2170000000000005</v>
      </c>
      <c r="B2764">
        <v>1.4910999999999999</v>
      </c>
      <c r="C2764">
        <f t="shared" si="43"/>
        <v>1.68933125</v>
      </c>
    </row>
    <row r="2765" spans="1:3" x14ac:dyDescent="0.3">
      <c r="A2765">
        <v>8.2149999999999999</v>
      </c>
      <c r="B2765">
        <v>1.4910999999999999</v>
      </c>
      <c r="C2765">
        <f t="shared" si="43"/>
        <v>1.6889687499999999</v>
      </c>
    </row>
    <row r="2766" spans="1:3" x14ac:dyDescent="0.3">
      <c r="A2766">
        <v>8.2119999999999997</v>
      </c>
      <c r="B2766">
        <v>1.4902</v>
      </c>
      <c r="C2766">
        <f t="shared" si="43"/>
        <v>1.6884249999999998</v>
      </c>
    </row>
    <row r="2767" spans="1:3" x14ac:dyDescent="0.3">
      <c r="A2767">
        <v>8.2089999999999996</v>
      </c>
      <c r="B2767">
        <v>1.4902</v>
      </c>
      <c r="C2767">
        <f t="shared" si="43"/>
        <v>1.6878812499999998</v>
      </c>
    </row>
    <row r="2768" spans="1:3" x14ac:dyDescent="0.3">
      <c r="A2768">
        <v>8.2050000000000001</v>
      </c>
      <c r="B2768">
        <v>1.4902</v>
      </c>
      <c r="C2768">
        <f t="shared" si="43"/>
        <v>1.6871562499999999</v>
      </c>
    </row>
    <row r="2769" spans="1:3" x14ac:dyDescent="0.3">
      <c r="A2769">
        <v>8.202</v>
      </c>
      <c r="B2769">
        <v>1.4902</v>
      </c>
      <c r="C2769">
        <f t="shared" si="43"/>
        <v>1.6866124999999998</v>
      </c>
    </row>
    <row r="2770" spans="1:3" x14ac:dyDescent="0.3">
      <c r="A2770">
        <v>8.1989999999999998</v>
      </c>
      <c r="B2770">
        <v>1.4895999999999998</v>
      </c>
      <c r="C2770">
        <f t="shared" si="43"/>
        <v>1.6860687499999998</v>
      </c>
    </row>
    <row r="2771" spans="1:3" x14ac:dyDescent="0.3">
      <c r="A2771">
        <v>8.1959999999999997</v>
      </c>
      <c r="B2771">
        <v>1.4895999999999998</v>
      </c>
      <c r="C2771">
        <f t="shared" si="43"/>
        <v>1.6855249999999999</v>
      </c>
    </row>
    <row r="2772" spans="1:3" x14ac:dyDescent="0.3">
      <c r="A2772">
        <v>8.1940000000000008</v>
      </c>
      <c r="B2772">
        <v>1.4895999999999998</v>
      </c>
      <c r="C2772">
        <f t="shared" si="43"/>
        <v>1.6851625000000001</v>
      </c>
    </row>
    <row r="2773" spans="1:3" x14ac:dyDescent="0.3">
      <c r="A2773">
        <v>8.1910000000000007</v>
      </c>
      <c r="B2773">
        <v>1.4895999999999998</v>
      </c>
      <c r="C2773">
        <f t="shared" si="43"/>
        <v>1.6846187500000001</v>
      </c>
    </row>
    <row r="2774" spans="1:3" x14ac:dyDescent="0.3">
      <c r="A2774">
        <v>8.1880000000000006</v>
      </c>
      <c r="B2774">
        <v>1.4886999999999999</v>
      </c>
      <c r="C2774">
        <f t="shared" si="43"/>
        <v>1.684075</v>
      </c>
    </row>
    <row r="2775" spans="1:3" x14ac:dyDescent="0.3">
      <c r="A2775">
        <v>8.1839999999999993</v>
      </c>
      <c r="B2775">
        <v>1.4886999999999999</v>
      </c>
      <c r="C2775">
        <f t="shared" si="43"/>
        <v>1.6833499999999997</v>
      </c>
    </row>
    <row r="2776" spans="1:3" x14ac:dyDescent="0.3">
      <c r="A2776">
        <v>8.1809999999999992</v>
      </c>
      <c r="B2776">
        <v>1.4886999999999999</v>
      </c>
      <c r="C2776">
        <f t="shared" si="43"/>
        <v>1.6828062499999998</v>
      </c>
    </row>
    <row r="2777" spans="1:3" x14ac:dyDescent="0.3">
      <c r="A2777">
        <v>8.1780000000000008</v>
      </c>
      <c r="B2777">
        <v>1.4886999999999999</v>
      </c>
      <c r="C2777">
        <f t="shared" si="43"/>
        <v>1.6822625</v>
      </c>
    </row>
    <row r="2778" spans="1:3" x14ac:dyDescent="0.3">
      <c r="A2778">
        <v>8.1760000000000002</v>
      </c>
      <c r="B2778">
        <v>1.4881</v>
      </c>
      <c r="C2778">
        <f t="shared" si="43"/>
        <v>1.6819</v>
      </c>
    </row>
    <row r="2779" spans="1:3" x14ac:dyDescent="0.3">
      <c r="A2779">
        <v>8.173</v>
      </c>
      <c r="B2779">
        <v>1.4881</v>
      </c>
      <c r="C2779">
        <f t="shared" ref="C2779:C2842" si="44">A2779*0.18125+0.2</f>
        <v>1.6813562499999999</v>
      </c>
    </row>
    <row r="2780" spans="1:3" x14ac:dyDescent="0.3">
      <c r="A2780">
        <v>8.17</v>
      </c>
      <c r="B2780">
        <v>1.4881</v>
      </c>
      <c r="C2780">
        <f t="shared" si="44"/>
        <v>1.6808124999999998</v>
      </c>
    </row>
    <row r="2781" spans="1:3" x14ac:dyDescent="0.3">
      <c r="A2781">
        <v>8.1660000000000004</v>
      </c>
      <c r="B2781">
        <v>1.4881</v>
      </c>
      <c r="C2781">
        <f t="shared" si="44"/>
        <v>1.6800875</v>
      </c>
    </row>
    <row r="2782" spans="1:3" x14ac:dyDescent="0.3">
      <c r="A2782">
        <v>8.1630000000000003</v>
      </c>
      <c r="B2782">
        <v>1.4870999999999999</v>
      </c>
      <c r="C2782">
        <f t="shared" si="44"/>
        <v>1.6795437499999999</v>
      </c>
    </row>
    <row r="2783" spans="1:3" x14ac:dyDescent="0.3">
      <c r="A2783">
        <v>8.16</v>
      </c>
      <c r="B2783">
        <v>1.4870999999999999</v>
      </c>
      <c r="C2783">
        <f t="shared" si="44"/>
        <v>1.6789999999999998</v>
      </c>
    </row>
    <row r="2784" spans="1:3" x14ac:dyDescent="0.3">
      <c r="A2784">
        <v>8.157</v>
      </c>
      <c r="B2784">
        <v>1.4870999999999999</v>
      </c>
      <c r="C2784">
        <f t="shared" si="44"/>
        <v>1.67845625</v>
      </c>
    </row>
    <row r="2785" spans="1:3" x14ac:dyDescent="0.3">
      <c r="A2785">
        <v>8.1549999999999994</v>
      </c>
      <c r="B2785">
        <v>1.4870999999999999</v>
      </c>
      <c r="C2785">
        <f t="shared" si="44"/>
        <v>1.6780937499999997</v>
      </c>
    </row>
    <row r="2786" spans="1:3" x14ac:dyDescent="0.3">
      <c r="A2786">
        <v>8.1519999999999992</v>
      </c>
      <c r="B2786">
        <v>1.4864999999999999</v>
      </c>
      <c r="C2786">
        <f t="shared" si="44"/>
        <v>1.6775499999999999</v>
      </c>
    </row>
    <row r="2787" spans="1:3" x14ac:dyDescent="0.3">
      <c r="A2787">
        <v>8.1479999999999997</v>
      </c>
      <c r="B2787">
        <v>1.4864999999999999</v>
      </c>
      <c r="C2787">
        <f t="shared" si="44"/>
        <v>1.6768249999999998</v>
      </c>
    </row>
    <row r="2788" spans="1:3" x14ac:dyDescent="0.3">
      <c r="A2788">
        <v>8.1449999999999996</v>
      </c>
      <c r="B2788">
        <v>1.4864999999999999</v>
      </c>
      <c r="C2788">
        <f t="shared" si="44"/>
        <v>1.6762812499999997</v>
      </c>
    </row>
    <row r="2789" spans="1:3" x14ac:dyDescent="0.3">
      <c r="A2789">
        <v>8.1419999999999995</v>
      </c>
      <c r="B2789">
        <v>1.4864999999999999</v>
      </c>
      <c r="C2789">
        <f t="shared" si="44"/>
        <v>1.6757374999999999</v>
      </c>
    </row>
    <row r="2790" spans="1:3" x14ac:dyDescent="0.3">
      <c r="A2790">
        <v>8.1389999999999993</v>
      </c>
      <c r="B2790">
        <v>1.4857</v>
      </c>
      <c r="C2790">
        <f t="shared" si="44"/>
        <v>1.6751937499999998</v>
      </c>
    </row>
    <row r="2791" spans="1:3" x14ac:dyDescent="0.3">
      <c r="A2791">
        <v>8.1359999999999992</v>
      </c>
      <c r="B2791">
        <v>1.4857</v>
      </c>
      <c r="C2791">
        <f t="shared" si="44"/>
        <v>1.6746499999999997</v>
      </c>
    </row>
    <row r="2792" spans="1:3" x14ac:dyDescent="0.3">
      <c r="A2792">
        <v>8.1340000000000003</v>
      </c>
      <c r="B2792">
        <v>1.4857</v>
      </c>
      <c r="C2792">
        <f t="shared" si="44"/>
        <v>1.6742874999999999</v>
      </c>
    </row>
    <row r="2793" spans="1:3" x14ac:dyDescent="0.3">
      <c r="A2793">
        <v>8.1300000000000008</v>
      </c>
      <c r="B2793">
        <v>1.4857</v>
      </c>
      <c r="C2793">
        <f t="shared" si="44"/>
        <v>1.6735625000000001</v>
      </c>
    </row>
    <row r="2794" spans="1:3" x14ac:dyDescent="0.3">
      <c r="A2794">
        <v>8.1270000000000007</v>
      </c>
      <c r="B2794">
        <v>1.4852999999999998</v>
      </c>
      <c r="C2794">
        <f t="shared" si="44"/>
        <v>1.67301875</v>
      </c>
    </row>
    <row r="2795" spans="1:3" x14ac:dyDescent="0.3">
      <c r="A2795">
        <v>8.1240000000000006</v>
      </c>
      <c r="B2795">
        <v>1.4852999999999998</v>
      </c>
      <c r="C2795">
        <f t="shared" si="44"/>
        <v>1.6724749999999999</v>
      </c>
    </row>
    <row r="2796" spans="1:3" x14ac:dyDescent="0.3">
      <c r="A2796">
        <v>8.1199999999999992</v>
      </c>
      <c r="B2796">
        <v>1.4852999999999998</v>
      </c>
      <c r="C2796">
        <f t="shared" si="44"/>
        <v>1.6717499999999998</v>
      </c>
    </row>
    <row r="2797" spans="1:3" x14ac:dyDescent="0.3">
      <c r="A2797">
        <v>8.1180000000000003</v>
      </c>
      <c r="B2797">
        <v>1.4852999999999998</v>
      </c>
      <c r="C2797">
        <f t="shared" si="44"/>
        <v>1.6713875</v>
      </c>
    </row>
    <row r="2798" spans="1:3" x14ac:dyDescent="0.3">
      <c r="A2798">
        <v>8.1150000000000002</v>
      </c>
      <c r="B2798">
        <v>1.4843999999999999</v>
      </c>
      <c r="C2798">
        <f t="shared" si="44"/>
        <v>1.67084375</v>
      </c>
    </row>
    <row r="2799" spans="1:3" x14ac:dyDescent="0.3">
      <c r="A2799">
        <v>8.1120000000000001</v>
      </c>
      <c r="B2799">
        <v>1.4843999999999999</v>
      </c>
      <c r="C2799">
        <f t="shared" si="44"/>
        <v>1.6702999999999999</v>
      </c>
    </row>
    <row r="2800" spans="1:3" x14ac:dyDescent="0.3">
      <c r="A2800">
        <v>8.109</v>
      </c>
      <c r="B2800">
        <v>1.4843999999999999</v>
      </c>
      <c r="C2800">
        <f t="shared" si="44"/>
        <v>1.6697562499999998</v>
      </c>
    </row>
    <row r="2801" spans="1:3" x14ac:dyDescent="0.3">
      <c r="A2801">
        <v>8.1059999999999999</v>
      </c>
      <c r="B2801">
        <v>1.4843999999999999</v>
      </c>
      <c r="C2801">
        <f t="shared" si="44"/>
        <v>1.6692125</v>
      </c>
    </row>
    <row r="2802" spans="1:3" x14ac:dyDescent="0.3">
      <c r="A2802">
        <v>8.1029999999999998</v>
      </c>
      <c r="B2802">
        <v>1.4842</v>
      </c>
      <c r="C2802">
        <f t="shared" si="44"/>
        <v>1.6686687499999999</v>
      </c>
    </row>
    <row r="2803" spans="1:3" x14ac:dyDescent="0.3">
      <c r="A2803">
        <v>8.1</v>
      </c>
      <c r="B2803">
        <v>1.4842</v>
      </c>
      <c r="C2803">
        <f t="shared" si="44"/>
        <v>1.6681249999999999</v>
      </c>
    </row>
    <row r="2804" spans="1:3" x14ac:dyDescent="0.3">
      <c r="A2804">
        <v>8.0969999999999995</v>
      </c>
      <c r="B2804">
        <v>1.4842</v>
      </c>
      <c r="C2804">
        <f t="shared" si="44"/>
        <v>1.6675812499999998</v>
      </c>
    </row>
    <row r="2805" spans="1:3" x14ac:dyDescent="0.3">
      <c r="A2805">
        <v>8.0939999999999994</v>
      </c>
      <c r="B2805">
        <v>1.4842</v>
      </c>
      <c r="C2805">
        <f t="shared" si="44"/>
        <v>1.6670374999999997</v>
      </c>
    </row>
    <row r="2806" spans="1:3" x14ac:dyDescent="0.3">
      <c r="A2806">
        <v>8.0909999999999993</v>
      </c>
      <c r="B2806">
        <v>1.4831999999999999</v>
      </c>
      <c r="C2806">
        <f t="shared" si="44"/>
        <v>1.6664937499999999</v>
      </c>
    </row>
    <row r="2807" spans="1:3" x14ac:dyDescent="0.3">
      <c r="A2807">
        <v>8.0879999999999992</v>
      </c>
      <c r="B2807">
        <v>1.4831999999999999</v>
      </c>
      <c r="C2807">
        <f t="shared" si="44"/>
        <v>1.6659499999999998</v>
      </c>
    </row>
    <row r="2808" spans="1:3" x14ac:dyDescent="0.3">
      <c r="A2808">
        <v>8.0850000000000009</v>
      </c>
      <c r="B2808">
        <v>1.4831999999999999</v>
      </c>
      <c r="C2808">
        <f t="shared" si="44"/>
        <v>1.66540625</v>
      </c>
    </row>
    <row r="2809" spans="1:3" x14ac:dyDescent="0.3">
      <c r="A2809">
        <v>8.0809999999999995</v>
      </c>
      <c r="B2809">
        <v>1.4831999999999999</v>
      </c>
      <c r="C2809">
        <f t="shared" si="44"/>
        <v>1.6646812499999999</v>
      </c>
    </row>
    <row r="2810" spans="1:3" x14ac:dyDescent="0.3">
      <c r="A2810">
        <v>8.0779999999999994</v>
      </c>
      <c r="B2810">
        <v>1.4822</v>
      </c>
      <c r="C2810">
        <f t="shared" si="44"/>
        <v>1.6641374999999998</v>
      </c>
    </row>
    <row r="2811" spans="1:3" x14ac:dyDescent="0.3">
      <c r="A2811">
        <v>8.0760000000000005</v>
      </c>
      <c r="B2811">
        <v>1.4822</v>
      </c>
      <c r="C2811">
        <f t="shared" si="44"/>
        <v>1.663775</v>
      </c>
    </row>
    <row r="2812" spans="1:3" x14ac:dyDescent="0.3">
      <c r="A2812">
        <v>8.0730000000000004</v>
      </c>
      <c r="B2812">
        <v>1.4822</v>
      </c>
      <c r="C2812">
        <f t="shared" si="44"/>
        <v>1.6632312499999999</v>
      </c>
    </row>
    <row r="2813" spans="1:3" x14ac:dyDescent="0.3">
      <c r="A2813">
        <v>8.07</v>
      </c>
      <c r="B2813">
        <v>1.4822</v>
      </c>
      <c r="C2813">
        <f t="shared" si="44"/>
        <v>1.6626874999999999</v>
      </c>
    </row>
    <row r="2814" spans="1:3" x14ac:dyDescent="0.3">
      <c r="A2814">
        <v>8.0670000000000002</v>
      </c>
      <c r="B2814">
        <v>1.4813999999999998</v>
      </c>
      <c r="C2814">
        <f t="shared" si="44"/>
        <v>1.66214375</v>
      </c>
    </row>
    <row r="2815" spans="1:3" x14ac:dyDescent="0.3">
      <c r="A2815">
        <v>8.0640000000000001</v>
      </c>
      <c r="B2815">
        <v>1.4813999999999998</v>
      </c>
      <c r="C2815">
        <f t="shared" si="44"/>
        <v>1.6616</v>
      </c>
    </row>
    <row r="2816" spans="1:3" x14ac:dyDescent="0.3">
      <c r="A2816">
        <v>8.06</v>
      </c>
      <c r="B2816">
        <v>1.4813999999999998</v>
      </c>
      <c r="C2816">
        <f t="shared" si="44"/>
        <v>1.6608750000000001</v>
      </c>
    </row>
    <row r="2817" spans="1:3" x14ac:dyDescent="0.3">
      <c r="A2817">
        <v>8.0570000000000004</v>
      </c>
      <c r="B2817">
        <v>1.4813999999999998</v>
      </c>
      <c r="C2817">
        <f t="shared" si="44"/>
        <v>1.66033125</v>
      </c>
    </row>
    <row r="2818" spans="1:3" x14ac:dyDescent="0.3">
      <c r="A2818">
        <v>8.0549999999999997</v>
      </c>
      <c r="B2818">
        <v>1.4804999999999999</v>
      </c>
      <c r="C2818">
        <f t="shared" si="44"/>
        <v>1.6599687499999998</v>
      </c>
    </row>
    <row r="2819" spans="1:3" x14ac:dyDescent="0.3">
      <c r="A2819">
        <v>8.0519999999999996</v>
      </c>
      <c r="B2819">
        <v>1.4804999999999999</v>
      </c>
      <c r="C2819">
        <f t="shared" si="44"/>
        <v>1.6594249999999999</v>
      </c>
    </row>
    <row r="2820" spans="1:3" x14ac:dyDescent="0.3">
      <c r="A2820">
        <v>8.0489999999999995</v>
      </c>
      <c r="B2820">
        <v>1.4804999999999999</v>
      </c>
      <c r="C2820">
        <f t="shared" si="44"/>
        <v>1.6588812499999999</v>
      </c>
    </row>
    <row r="2821" spans="1:3" x14ac:dyDescent="0.3">
      <c r="A2821">
        <v>8.0459999999999994</v>
      </c>
      <c r="B2821">
        <v>1.4804999999999999</v>
      </c>
      <c r="C2821">
        <f t="shared" si="44"/>
        <v>1.6583374999999998</v>
      </c>
    </row>
    <row r="2822" spans="1:3" x14ac:dyDescent="0.3">
      <c r="A2822">
        <v>8.0419999999999998</v>
      </c>
      <c r="B2822">
        <v>1.4799</v>
      </c>
      <c r="C2822">
        <f t="shared" si="44"/>
        <v>1.6576124999999999</v>
      </c>
    </row>
    <row r="2823" spans="1:3" x14ac:dyDescent="0.3">
      <c r="A2823">
        <v>8.0389999999999997</v>
      </c>
      <c r="B2823">
        <v>1.4799</v>
      </c>
      <c r="C2823">
        <f t="shared" si="44"/>
        <v>1.6570687499999999</v>
      </c>
    </row>
    <row r="2824" spans="1:3" x14ac:dyDescent="0.3">
      <c r="A2824">
        <v>8.0359999999999996</v>
      </c>
      <c r="B2824">
        <v>1.4799</v>
      </c>
      <c r="C2824">
        <f t="shared" si="44"/>
        <v>1.6565249999999998</v>
      </c>
    </row>
    <row r="2825" spans="1:3" x14ac:dyDescent="0.3">
      <c r="A2825">
        <v>8.0340000000000007</v>
      </c>
      <c r="B2825">
        <v>1.4799</v>
      </c>
      <c r="C2825">
        <f t="shared" si="44"/>
        <v>1.6561625</v>
      </c>
    </row>
    <row r="2826" spans="1:3" x14ac:dyDescent="0.3">
      <c r="A2826">
        <v>8.0310000000000006</v>
      </c>
      <c r="B2826">
        <v>1.4797</v>
      </c>
      <c r="C2826">
        <f t="shared" si="44"/>
        <v>1.6556187499999999</v>
      </c>
    </row>
    <row r="2827" spans="1:3" x14ac:dyDescent="0.3">
      <c r="A2827">
        <v>8.0280000000000005</v>
      </c>
      <c r="B2827">
        <v>1.4797</v>
      </c>
      <c r="C2827">
        <f t="shared" si="44"/>
        <v>1.6550750000000001</v>
      </c>
    </row>
    <row r="2828" spans="1:3" x14ac:dyDescent="0.3">
      <c r="A2828">
        <v>8.0239999999999991</v>
      </c>
      <c r="B2828">
        <v>1.4797</v>
      </c>
      <c r="C2828">
        <f t="shared" si="44"/>
        <v>1.6543499999999998</v>
      </c>
    </row>
    <row r="2829" spans="1:3" x14ac:dyDescent="0.3">
      <c r="A2829">
        <v>8.0210000000000008</v>
      </c>
      <c r="B2829">
        <v>1.4797</v>
      </c>
      <c r="C2829">
        <f t="shared" si="44"/>
        <v>1.6538062500000001</v>
      </c>
    </row>
    <row r="2830" spans="1:3" x14ac:dyDescent="0.3">
      <c r="A2830">
        <v>8.0180000000000007</v>
      </c>
      <c r="B2830">
        <v>1.4785999999999999</v>
      </c>
      <c r="C2830">
        <f t="shared" si="44"/>
        <v>1.6532625000000001</v>
      </c>
    </row>
    <row r="2831" spans="1:3" x14ac:dyDescent="0.3">
      <c r="A2831">
        <v>8.0150000000000006</v>
      </c>
      <c r="B2831">
        <v>1.4785999999999999</v>
      </c>
      <c r="C2831">
        <f t="shared" si="44"/>
        <v>1.65271875</v>
      </c>
    </row>
    <row r="2832" spans="1:3" x14ac:dyDescent="0.3">
      <c r="A2832">
        <v>8.0129999999999999</v>
      </c>
      <c r="B2832">
        <v>1.4785999999999999</v>
      </c>
      <c r="C2832">
        <f t="shared" si="44"/>
        <v>1.65235625</v>
      </c>
    </row>
    <row r="2833" spans="1:3" x14ac:dyDescent="0.3">
      <c r="A2833">
        <v>8.01</v>
      </c>
      <c r="B2833">
        <v>1.4785999999999999</v>
      </c>
      <c r="C2833">
        <f t="shared" si="44"/>
        <v>1.6518124999999999</v>
      </c>
    </row>
    <row r="2834" spans="1:3" x14ac:dyDescent="0.3">
      <c r="A2834">
        <v>8.0060000000000002</v>
      </c>
      <c r="B2834">
        <v>1.4782</v>
      </c>
      <c r="C2834">
        <f t="shared" si="44"/>
        <v>1.6510875</v>
      </c>
    </row>
    <row r="2835" spans="1:3" x14ac:dyDescent="0.3">
      <c r="A2835">
        <v>8.0030000000000001</v>
      </c>
      <c r="B2835">
        <v>1.4782</v>
      </c>
      <c r="C2835">
        <f t="shared" si="44"/>
        <v>1.65054375</v>
      </c>
    </row>
    <row r="2836" spans="1:3" x14ac:dyDescent="0.3">
      <c r="A2836">
        <v>8</v>
      </c>
      <c r="B2836">
        <v>1.4782</v>
      </c>
      <c r="C2836">
        <f t="shared" si="44"/>
        <v>1.65</v>
      </c>
    </row>
    <row r="2837" spans="1:3" x14ac:dyDescent="0.3">
      <c r="A2837">
        <v>7.9969999999999999</v>
      </c>
      <c r="B2837">
        <v>1.4782</v>
      </c>
      <c r="C2837">
        <f t="shared" si="44"/>
        <v>1.6494562499999998</v>
      </c>
    </row>
    <row r="2838" spans="1:3" x14ac:dyDescent="0.3">
      <c r="A2838">
        <v>7.9950000000000001</v>
      </c>
      <c r="B2838">
        <v>1.4766999999999999</v>
      </c>
      <c r="C2838">
        <f t="shared" si="44"/>
        <v>1.64909375</v>
      </c>
    </row>
    <row r="2839" spans="1:3" x14ac:dyDescent="0.3">
      <c r="A2839">
        <v>7.992</v>
      </c>
      <c r="B2839">
        <v>1.4766999999999999</v>
      </c>
      <c r="C2839">
        <f t="shared" si="44"/>
        <v>1.64855</v>
      </c>
    </row>
    <row r="2840" spans="1:3" x14ac:dyDescent="0.3">
      <c r="A2840">
        <v>7.9880000000000004</v>
      </c>
      <c r="B2840">
        <v>1.4766999999999999</v>
      </c>
      <c r="C2840">
        <f t="shared" si="44"/>
        <v>1.6478250000000001</v>
      </c>
    </row>
    <row r="2841" spans="1:3" x14ac:dyDescent="0.3">
      <c r="A2841">
        <v>7.9850000000000003</v>
      </c>
      <c r="B2841">
        <v>1.4766999999999999</v>
      </c>
      <c r="C2841">
        <f t="shared" si="44"/>
        <v>1.64728125</v>
      </c>
    </row>
    <row r="2842" spans="1:3" x14ac:dyDescent="0.3">
      <c r="A2842">
        <v>7.9820000000000002</v>
      </c>
      <c r="B2842">
        <v>1.4765999999999999</v>
      </c>
      <c r="C2842">
        <f t="shared" si="44"/>
        <v>1.6467375</v>
      </c>
    </row>
    <row r="2843" spans="1:3" x14ac:dyDescent="0.3">
      <c r="A2843">
        <v>7.9790000000000001</v>
      </c>
      <c r="B2843">
        <v>1.4765999999999999</v>
      </c>
      <c r="C2843">
        <f t="shared" ref="C2843:C2906" si="45">A2843*0.18125+0.2</f>
        <v>1.6461937499999999</v>
      </c>
    </row>
    <row r="2844" spans="1:3" x14ac:dyDescent="0.3">
      <c r="A2844">
        <v>7.976</v>
      </c>
      <c r="B2844">
        <v>1.4765999999999999</v>
      </c>
      <c r="C2844">
        <f t="shared" si="45"/>
        <v>1.6456499999999998</v>
      </c>
    </row>
    <row r="2845" spans="1:3" x14ac:dyDescent="0.3">
      <c r="A2845">
        <v>7.9740000000000002</v>
      </c>
      <c r="B2845">
        <v>1.4765999999999999</v>
      </c>
      <c r="C2845">
        <f t="shared" si="45"/>
        <v>1.6452875</v>
      </c>
    </row>
    <row r="2846" spans="1:3" x14ac:dyDescent="0.3">
      <c r="A2846">
        <v>7.97</v>
      </c>
      <c r="B2846">
        <v>1.4755999999999998</v>
      </c>
      <c r="C2846">
        <f t="shared" si="45"/>
        <v>1.6445624999999999</v>
      </c>
    </row>
    <row r="2847" spans="1:3" x14ac:dyDescent="0.3">
      <c r="A2847">
        <v>7.9669999999999996</v>
      </c>
      <c r="B2847">
        <v>1.4755999999999998</v>
      </c>
      <c r="C2847">
        <f t="shared" si="45"/>
        <v>1.6440187499999999</v>
      </c>
    </row>
    <row r="2848" spans="1:3" x14ac:dyDescent="0.3">
      <c r="A2848">
        <v>7.9640000000000004</v>
      </c>
      <c r="B2848">
        <v>1.4755999999999998</v>
      </c>
      <c r="C2848">
        <f t="shared" si="45"/>
        <v>1.643475</v>
      </c>
    </row>
    <row r="2849" spans="1:3" x14ac:dyDescent="0.3">
      <c r="A2849">
        <v>7.9610000000000003</v>
      </c>
      <c r="B2849">
        <v>1.4755999999999998</v>
      </c>
      <c r="C2849">
        <f t="shared" si="45"/>
        <v>1.64293125</v>
      </c>
    </row>
    <row r="2850" spans="1:3" x14ac:dyDescent="0.3">
      <c r="A2850">
        <v>7.9580000000000002</v>
      </c>
      <c r="B2850">
        <v>1.4749999999999999</v>
      </c>
      <c r="C2850">
        <f t="shared" si="45"/>
        <v>1.6423874999999999</v>
      </c>
    </row>
    <row r="2851" spans="1:3" x14ac:dyDescent="0.3">
      <c r="A2851">
        <v>7.9550000000000001</v>
      </c>
      <c r="B2851">
        <v>1.4749999999999999</v>
      </c>
      <c r="C2851">
        <f t="shared" si="45"/>
        <v>1.6418437499999998</v>
      </c>
    </row>
    <row r="2852" spans="1:3" x14ac:dyDescent="0.3">
      <c r="A2852">
        <v>7.952</v>
      </c>
      <c r="B2852">
        <v>1.4749999999999999</v>
      </c>
      <c r="C2852">
        <f t="shared" si="45"/>
        <v>1.6413</v>
      </c>
    </row>
    <row r="2853" spans="1:3" x14ac:dyDescent="0.3">
      <c r="A2853">
        <v>7.9489999999999998</v>
      </c>
      <c r="B2853">
        <v>1.4749999999999999</v>
      </c>
      <c r="C2853">
        <f t="shared" si="45"/>
        <v>1.6407562499999999</v>
      </c>
    </row>
    <row r="2854" spans="1:3" x14ac:dyDescent="0.3">
      <c r="A2854">
        <v>7.9459999999999997</v>
      </c>
      <c r="B2854">
        <v>1.4742</v>
      </c>
      <c r="C2854">
        <f t="shared" si="45"/>
        <v>1.6402124999999999</v>
      </c>
    </row>
    <row r="2855" spans="1:3" x14ac:dyDescent="0.3">
      <c r="A2855">
        <v>7.9429999999999996</v>
      </c>
      <c r="B2855">
        <v>1.4742</v>
      </c>
      <c r="C2855">
        <f t="shared" si="45"/>
        <v>1.6396687499999998</v>
      </c>
    </row>
    <row r="2856" spans="1:3" x14ac:dyDescent="0.3">
      <c r="A2856">
        <v>7.94</v>
      </c>
      <c r="B2856">
        <v>1.4742</v>
      </c>
      <c r="C2856">
        <f t="shared" si="45"/>
        <v>1.6391249999999999</v>
      </c>
    </row>
    <row r="2857" spans="1:3" x14ac:dyDescent="0.3">
      <c r="A2857">
        <v>7.9370000000000003</v>
      </c>
      <c r="B2857">
        <v>1.4742</v>
      </c>
      <c r="C2857">
        <f t="shared" si="45"/>
        <v>1.6385812499999999</v>
      </c>
    </row>
    <row r="2858" spans="1:3" x14ac:dyDescent="0.3">
      <c r="A2858">
        <v>7.9340000000000002</v>
      </c>
      <c r="B2858">
        <v>1.4736</v>
      </c>
      <c r="C2858">
        <f t="shared" si="45"/>
        <v>1.6380375</v>
      </c>
    </row>
    <row r="2859" spans="1:3" x14ac:dyDescent="0.3">
      <c r="A2859">
        <v>7.931</v>
      </c>
      <c r="B2859">
        <v>1.4736</v>
      </c>
      <c r="C2859">
        <f t="shared" si="45"/>
        <v>1.63749375</v>
      </c>
    </row>
    <row r="2860" spans="1:3" x14ac:dyDescent="0.3">
      <c r="A2860">
        <v>7.9279999999999999</v>
      </c>
      <c r="B2860">
        <v>1.4736</v>
      </c>
      <c r="C2860">
        <f t="shared" si="45"/>
        <v>1.6369499999999999</v>
      </c>
    </row>
    <row r="2861" spans="1:3" x14ac:dyDescent="0.3">
      <c r="A2861">
        <v>7.9249999999999998</v>
      </c>
      <c r="B2861">
        <v>1.4736</v>
      </c>
      <c r="C2861">
        <f t="shared" si="45"/>
        <v>1.6364062499999998</v>
      </c>
    </row>
    <row r="2862" spans="1:3" x14ac:dyDescent="0.3">
      <c r="A2862">
        <v>7.9219999999999997</v>
      </c>
      <c r="B2862">
        <v>1.4725999999999999</v>
      </c>
      <c r="C2862">
        <f t="shared" si="45"/>
        <v>1.6358624999999998</v>
      </c>
    </row>
    <row r="2863" spans="1:3" x14ac:dyDescent="0.3">
      <c r="A2863">
        <v>7.9189999999999996</v>
      </c>
      <c r="B2863">
        <v>1.4725999999999999</v>
      </c>
      <c r="C2863">
        <f t="shared" si="45"/>
        <v>1.6353187499999999</v>
      </c>
    </row>
    <row r="2864" spans="1:3" x14ac:dyDescent="0.3">
      <c r="A2864">
        <v>7.9160000000000004</v>
      </c>
      <c r="B2864">
        <v>1.4725999999999999</v>
      </c>
      <c r="C2864">
        <f t="shared" si="45"/>
        <v>1.6347750000000001</v>
      </c>
    </row>
    <row r="2865" spans="1:3" x14ac:dyDescent="0.3">
      <c r="A2865">
        <v>7.9139999999999997</v>
      </c>
      <c r="B2865">
        <v>1.4725999999999999</v>
      </c>
      <c r="C2865">
        <f t="shared" si="45"/>
        <v>1.6344124999999998</v>
      </c>
    </row>
    <row r="2866" spans="1:3" x14ac:dyDescent="0.3">
      <c r="A2866">
        <v>7.91</v>
      </c>
      <c r="B2866">
        <v>1.4722</v>
      </c>
      <c r="C2866">
        <f t="shared" si="45"/>
        <v>1.6336875</v>
      </c>
    </row>
    <row r="2867" spans="1:3" x14ac:dyDescent="0.3">
      <c r="A2867">
        <v>7.907</v>
      </c>
      <c r="B2867">
        <v>1.4722</v>
      </c>
      <c r="C2867">
        <f t="shared" si="45"/>
        <v>1.6331437499999999</v>
      </c>
    </row>
    <row r="2868" spans="1:3" x14ac:dyDescent="0.3">
      <c r="A2868">
        <v>7.9039999999999999</v>
      </c>
      <c r="B2868">
        <v>1.4722</v>
      </c>
      <c r="C2868">
        <f t="shared" si="45"/>
        <v>1.6325999999999998</v>
      </c>
    </row>
    <row r="2869" spans="1:3" x14ac:dyDescent="0.3">
      <c r="A2869">
        <v>7.9009999999999998</v>
      </c>
      <c r="B2869">
        <v>1.4722</v>
      </c>
      <c r="C2869">
        <f t="shared" si="45"/>
        <v>1.63205625</v>
      </c>
    </row>
    <row r="2870" spans="1:3" x14ac:dyDescent="0.3">
      <c r="A2870">
        <v>7.8979999999999997</v>
      </c>
      <c r="B2870">
        <v>1.4709999999999999</v>
      </c>
      <c r="C2870">
        <f t="shared" si="45"/>
        <v>1.6315124999999999</v>
      </c>
    </row>
    <row r="2871" spans="1:3" x14ac:dyDescent="0.3">
      <c r="A2871">
        <v>7.8949999999999996</v>
      </c>
      <c r="B2871">
        <v>1.4709999999999999</v>
      </c>
      <c r="C2871">
        <f t="shared" si="45"/>
        <v>1.6309687499999999</v>
      </c>
    </row>
    <row r="2872" spans="1:3" x14ac:dyDescent="0.3">
      <c r="A2872">
        <v>7.8929999999999998</v>
      </c>
      <c r="B2872">
        <v>1.4709999999999999</v>
      </c>
      <c r="C2872">
        <f t="shared" si="45"/>
        <v>1.6306062499999998</v>
      </c>
    </row>
    <row r="2873" spans="1:3" x14ac:dyDescent="0.3">
      <c r="A2873">
        <v>7.8890000000000002</v>
      </c>
      <c r="B2873">
        <v>1.4709999999999999</v>
      </c>
      <c r="C2873">
        <f t="shared" si="45"/>
        <v>1.6298812499999999</v>
      </c>
    </row>
    <row r="2874" spans="1:3" x14ac:dyDescent="0.3">
      <c r="A2874">
        <v>7.8869999999999996</v>
      </c>
      <c r="B2874">
        <v>1.4702999999999999</v>
      </c>
      <c r="C2874">
        <f t="shared" si="45"/>
        <v>1.6295187499999999</v>
      </c>
    </row>
    <row r="2875" spans="1:3" x14ac:dyDescent="0.3">
      <c r="A2875">
        <v>7.883</v>
      </c>
      <c r="B2875">
        <v>1.4702999999999999</v>
      </c>
      <c r="C2875">
        <f t="shared" si="45"/>
        <v>1.6287937499999998</v>
      </c>
    </row>
    <row r="2876" spans="1:3" x14ac:dyDescent="0.3">
      <c r="A2876">
        <v>7.88</v>
      </c>
      <c r="B2876">
        <v>1.4702999999999999</v>
      </c>
      <c r="C2876">
        <f t="shared" si="45"/>
        <v>1.62825</v>
      </c>
    </row>
    <row r="2877" spans="1:3" x14ac:dyDescent="0.3">
      <c r="A2877">
        <v>7.8769999999999998</v>
      </c>
      <c r="B2877">
        <v>1.4702999999999999</v>
      </c>
      <c r="C2877">
        <f t="shared" si="45"/>
        <v>1.6277062499999999</v>
      </c>
    </row>
    <row r="2878" spans="1:3" x14ac:dyDescent="0.3">
      <c r="A2878">
        <v>7.875</v>
      </c>
      <c r="B2878">
        <v>1.4693999999999998</v>
      </c>
      <c r="C2878">
        <f t="shared" si="45"/>
        <v>1.6273437499999999</v>
      </c>
    </row>
    <row r="2879" spans="1:3" x14ac:dyDescent="0.3">
      <c r="A2879">
        <v>7.8719999999999999</v>
      </c>
      <c r="B2879">
        <v>1.4693999999999998</v>
      </c>
      <c r="C2879">
        <f t="shared" si="45"/>
        <v>1.6267999999999998</v>
      </c>
    </row>
    <row r="2880" spans="1:3" x14ac:dyDescent="0.3">
      <c r="A2880">
        <v>7.8689999999999998</v>
      </c>
      <c r="B2880">
        <v>1.4693999999999998</v>
      </c>
      <c r="C2880">
        <f t="shared" si="45"/>
        <v>1.62625625</v>
      </c>
    </row>
    <row r="2881" spans="1:3" x14ac:dyDescent="0.3">
      <c r="A2881">
        <v>7.8659999999999997</v>
      </c>
      <c r="B2881">
        <v>1.4693999999999998</v>
      </c>
      <c r="C2881">
        <f t="shared" si="45"/>
        <v>1.6257124999999999</v>
      </c>
    </row>
    <row r="2882" spans="1:3" x14ac:dyDescent="0.3">
      <c r="A2882">
        <v>7.8620000000000001</v>
      </c>
      <c r="B2882">
        <v>1.4690999999999999</v>
      </c>
      <c r="C2882">
        <f t="shared" si="45"/>
        <v>1.6249875</v>
      </c>
    </row>
    <row r="2883" spans="1:3" x14ac:dyDescent="0.3">
      <c r="A2883">
        <v>7.859</v>
      </c>
      <c r="B2883">
        <v>1.4690999999999999</v>
      </c>
      <c r="C2883">
        <f t="shared" si="45"/>
        <v>1.62444375</v>
      </c>
    </row>
    <row r="2884" spans="1:3" x14ac:dyDescent="0.3">
      <c r="A2884">
        <v>7.8570000000000002</v>
      </c>
      <c r="B2884">
        <v>1.4690999999999999</v>
      </c>
      <c r="C2884">
        <f t="shared" si="45"/>
        <v>1.6240812499999999</v>
      </c>
    </row>
    <row r="2885" spans="1:3" x14ac:dyDescent="0.3">
      <c r="A2885">
        <v>7.8540000000000001</v>
      </c>
      <c r="B2885">
        <v>1.4690999999999999</v>
      </c>
      <c r="C2885">
        <f t="shared" si="45"/>
        <v>1.6235374999999999</v>
      </c>
    </row>
    <row r="2886" spans="1:3" x14ac:dyDescent="0.3">
      <c r="A2886">
        <v>7.851</v>
      </c>
      <c r="B2886">
        <v>1.4682999999999999</v>
      </c>
      <c r="C2886">
        <f t="shared" si="45"/>
        <v>1.62299375</v>
      </c>
    </row>
    <row r="2887" spans="1:3" x14ac:dyDescent="0.3">
      <c r="A2887">
        <v>7.8479999999999999</v>
      </c>
      <c r="B2887">
        <v>1.4682999999999999</v>
      </c>
      <c r="C2887">
        <f t="shared" si="45"/>
        <v>1.6224499999999999</v>
      </c>
    </row>
    <row r="2888" spans="1:3" x14ac:dyDescent="0.3">
      <c r="A2888">
        <v>7.8449999999999998</v>
      </c>
      <c r="B2888">
        <v>1.4682999999999999</v>
      </c>
      <c r="C2888">
        <f t="shared" si="45"/>
        <v>1.6219062499999999</v>
      </c>
    </row>
    <row r="2889" spans="1:3" x14ac:dyDescent="0.3">
      <c r="A2889">
        <v>7.8419999999999996</v>
      </c>
      <c r="B2889">
        <v>1.4682999999999999</v>
      </c>
      <c r="C2889">
        <f t="shared" si="45"/>
        <v>1.6213624999999998</v>
      </c>
    </row>
    <row r="2890" spans="1:3" x14ac:dyDescent="0.3">
      <c r="A2890">
        <v>7.8390000000000004</v>
      </c>
      <c r="B2890">
        <v>1.4676</v>
      </c>
      <c r="C2890">
        <f t="shared" si="45"/>
        <v>1.62081875</v>
      </c>
    </row>
    <row r="2891" spans="1:3" x14ac:dyDescent="0.3">
      <c r="A2891">
        <v>7.8360000000000003</v>
      </c>
      <c r="B2891">
        <v>1.4676</v>
      </c>
      <c r="C2891">
        <f t="shared" si="45"/>
        <v>1.6202749999999999</v>
      </c>
    </row>
    <row r="2892" spans="1:3" x14ac:dyDescent="0.3">
      <c r="A2892">
        <v>7.8339999999999996</v>
      </c>
      <c r="B2892">
        <v>1.4676</v>
      </c>
      <c r="C2892">
        <f t="shared" si="45"/>
        <v>1.6199124999999999</v>
      </c>
    </row>
    <row r="2893" spans="1:3" x14ac:dyDescent="0.3">
      <c r="A2893">
        <v>7.83</v>
      </c>
      <c r="B2893">
        <v>1.4676</v>
      </c>
      <c r="C2893">
        <f t="shared" si="45"/>
        <v>1.6191875</v>
      </c>
    </row>
    <row r="2894" spans="1:3" x14ac:dyDescent="0.3">
      <c r="A2894">
        <v>7.827</v>
      </c>
      <c r="B2894">
        <v>1.4665999999999999</v>
      </c>
      <c r="C2894">
        <f t="shared" si="45"/>
        <v>1.6186437499999999</v>
      </c>
    </row>
    <row r="2895" spans="1:3" x14ac:dyDescent="0.3">
      <c r="A2895">
        <v>7.8239999999999998</v>
      </c>
      <c r="B2895">
        <v>1.4665999999999999</v>
      </c>
      <c r="C2895">
        <f t="shared" si="45"/>
        <v>1.6180999999999999</v>
      </c>
    </row>
    <row r="2896" spans="1:3" x14ac:dyDescent="0.3">
      <c r="A2896">
        <v>7.8209999999999997</v>
      </c>
      <c r="B2896">
        <v>1.4665999999999999</v>
      </c>
      <c r="C2896">
        <f t="shared" si="45"/>
        <v>1.6175562499999998</v>
      </c>
    </row>
    <row r="2897" spans="1:3" x14ac:dyDescent="0.3">
      <c r="A2897">
        <v>7.8179999999999996</v>
      </c>
      <c r="B2897">
        <v>1.4665999999999999</v>
      </c>
      <c r="C2897">
        <f t="shared" si="45"/>
        <v>1.6170124999999997</v>
      </c>
    </row>
    <row r="2898" spans="1:3" x14ac:dyDescent="0.3">
      <c r="A2898">
        <v>7.8159999999999998</v>
      </c>
      <c r="B2898">
        <v>1.4661</v>
      </c>
      <c r="C2898">
        <f t="shared" si="45"/>
        <v>1.6166499999999999</v>
      </c>
    </row>
    <row r="2899" spans="1:3" x14ac:dyDescent="0.3">
      <c r="A2899">
        <v>7.8129999999999997</v>
      </c>
      <c r="B2899">
        <v>1.4661</v>
      </c>
      <c r="C2899">
        <f t="shared" si="45"/>
        <v>1.6161062499999999</v>
      </c>
    </row>
    <row r="2900" spans="1:3" x14ac:dyDescent="0.3">
      <c r="A2900">
        <v>7.81</v>
      </c>
      <c r="B2900">
        <v>1.4661</v>
      </c>
      <c r="C2900">
        <f t="shared" si="45"/>
        <v>1.6155624999999998</v>
      </c>
    </row>
    <row r="2901" spans="1:3" x14ac:dyDescent="0.3">
      <c r="A2901">
        <v>7.8070000000000004</v>
      </c>
      <c r="B2901">
        <v>1.4661</v>
      </c>
      <c r="C2901">
        <f t="shared" si="45"/>
        <v>1.6150187499999999</v>
      </c>
    </row>
    <row r="2902" spans="1:3" x14ac:dyDescent="0.3">
      <c r="A2902">
        <v>7.8029999999999999</v>
      </c>
      <c r="B2902">
        <v>1.4652999999999998</v>
      </c>
      <c r="C2902">
        <f t="shared" si="45"/>
        <v>1.6142937499999999</v>
      </c>
    </row>
    <row r="2903" spans="1:3" x14ac:dyDescent="0.3">
      <c r="A2903">
        <v>7.8</v>
      </c>
      <c r="B2903">
        <v>1.4652999999999998</v>
      </c>
      <c r="C2903">
        <f t="shared" si="45"/>
        <v>1.6137499999999998</v>
      </c>
    </row>
    <row r="2904" spans="1:3" x14ac:dyDescent="0.3">
      <c r="A2904">
        <v>7.798</v>
      </c>
      <c r="B2904">
        <v>1.4652999999999998</v>
      </c>
      <c r="C2904">
        <f t="shared" si="45"/>
        <v>1.6133875</v>
      </c>
    </row>
    <row r="2905" spans="1:3" x14ac:dyDescent="0.3">
      <c r="A2905">
        <v>7.7949999999999999</v>
      </c>
      <c r="B2905">
        <v>1.4652999999999998</v>
      </c>
      <c r="C2905">
        <f t="shared" si="45"/>
        <v>1.6128437499999999</v>
      </c>
    </row>
    <row r="2906" spans="1:3" x14ac:dyDescent="0.3">
      <c r="A2906">
        <v>7.7919999999999998</v>
      </c>
      <c r="B2906">
        <v>1.4645999999999999</v>
      </c>
      <c r="C2906">
        <f t="shared" si="45"/>
        <v>1.6122999999999998</v>
      </c>
    </row>
    <row r="2907" spans="1:3" x14ac:dyDescent="0.3">
      <c r="A2907">
        <v>7.7880000000000003</v>
      </c>
      <c r="B2907">
        <v>1.4645999999999999</v>
      </c>
      <c r="C2907">
        <f t="shared" ref="C2907:C2970" si="46">A2907*0.18125+0.2</f>
        <v>1.611575</v>
      </c>
    </row>
    <row r="2908" spans="1:3" x14ac:dyDescent="0.3">
      <c r="A2908">
        <v>7.7859999999999996</v>
      </c>
      <c r="B2908">
        <v>1.4645999999999999</v>
      </c>
      <c r="C2908">
        <f t="shared" si="46"/>
        <v>1.6112124999999999</v>
      </c>
    </row>
    <row r="2909" spans="1:3" x14ac:dyDescent="0.3">
      <c r="A2909">
        <v>7.782</v>
      </c>
      <c r="B2909">
        <v>1.4645999999999999</v>
      </c>
      <c r="C2909">
        <f t="shared" si="46"/>
        <v>1.6104874999999998</v>
      </c>
    </row>
    <row r="2910" spans="1:3" x14ac:dyDescent="0.3">
      <c r="A2910">
        <v>7.7789999999999999</v>
      </c>
      <c r="B2910">
        <v>1.4639</v>
      </c>
      <c r="C2910">
        <f t="shared" si="46"/>
        <v>1.60994375</v>
      </c>
    </row>
    <row r="2911" spans="1:3" x14ac:dyDescent="0.3">
      <c r="A2911">
        <v>7.7770000000000001</v>
      </c>
      <c r="B2911">
        <v>1.4639</v>
      </c>
      <c r="C2911">
        <f t="shared" si="46"/>
        <v>1.60958125</v>
      </c>
    </row>
    <row r="2912" spans="1:3" x14ac:dyDescent="0.3">
      <c r="A2912">
        <v>7.774</v>
      </c>
      <c r="B2912">
        <v>1.4639</v>
      </c>
      <c r="C2912">
        <f t="shared" si="46"/>
        <v>1.6090374999999999</v>
      </c>
    </row>
    <row r="2913" spans="1:3" x14ac:dyDescent="0.3">
      <c r="A2913">
        <v>7.7709999999999999</v>
      </c>
      <c r="B2913">
        <v>1.4639</v>
      </c>
      <c r="C2913">
        <f t="shared" si="46"/>
        <v>1.6084937499999998</v>
      </c>
    </row>
    <row r="2914" spans="1:3" x14ac:dyDescent="0.3">
      <c r="A2914">
        <v>7.7670000000000003</v>
      </c>
      <c r="B2914">
        <v>1.4629999999999999</v>
      </c>
      <c r="C2914">
        <f t="shared" si="46"/>
        <v>1.60776875</v>
      </c>
    </row>
    <row r="2915" spans="1:3" x14ac:dyDescent="0.3">
      <c r="A2915">
        <v>7.7649999999999997</v>
      </c>
      <c r="B2915">
        <v>1.4629999999999999</v>
      </c>
      <c r="C2915">
        <f t="shared" si="46"/>
        <v>1.6074062499999999</v>
      </c>
    </row>
    <row r="2916" spans="1:3" x14ac:dyDescent="0.3">
      <c r="A2916">
        <v>7.7610000000000001</v>
      </c>
      <c r="B2916">
        <v>1.4629999999999999</v>
      </c>
      <c r="C2916">
        <f t="shared" si="46"/>
        <v>1.6066812499999998</v>
      </c>
    </row>
    <row r="2917" spans="1:3" x14ac:dyDescent="0.3">
      <c r="A2917">
        <v>7.7590000000000003</v>
      </c>
      <c r="B2917">
        <v>1.4629999999999999</v>
      </c>
      <c r="C2917">
        <f t="shared" si="46"/>
        <v>1.60631875</v>
      </c>
    </row>
    <row r="2918" spans="1:3" x14ac:dyDescent="0.3">
      <c r="A2918">
        <v>7.7569999999999997</v>
      </c>
      <c r="B2918">
        <v>1.4621999999999999</v>
      </c>
      <c r="C2918">
        <f t="shared" si="46"/>
        <v>1.6059562499999998</v>
      </c>
    </row>
    <row r="2919" spans="1:3" x14ac:dyDescent="0.3">
      <c r="A2919">
        <v>7.7530000000000001</v>
      </c>
      <c r="B2919">
        <v>1.4621999999999999</v>
      </c>
      <c r="C2919">
        <f t="shared" si="46"/>
        <v>1.6052312499999999</v>
      </c>
    </row>
    <row r="2920" spans="1:3" x14ac:dyDescent="0.3">
      <c r="A2920">
        <v>7.75</v>
      </c>
      <c r="B2920">
        <v>1.4621999999999999</v>
      </c>
      <c r="C2920">
        <f t="shared" si="46"/>
        <v>1.6046874999999998</v>
      </c>
    </row>
    <row r="2921" spans="1:3" x14ac:dyDescent="0.3">
      <c r="A2921">
        <v>7.7469999999999999</v>
      </c>
      <c r="B2921">
        <v>1.4621999999999999</v>
      </c>
      <c r="C2921">
        <f t="shared" si="46"/>
        <v>1.60414375</v>
      </c>
    </row>
    <row r="2922" spans="1:3" x14ac:dyDescent="0.3">
      <c r="A2922">
        <v>7.7439999999999998</v>
      </c>
      <c r="B2922">
        <v>1.4617</v>
      </c>
      <c r="C2922">
        <f t="shared" si="46"/>
        <v>1.6035999999999999</v>
      </c>
    </row>
    <row r="2923" spans="1:3" x14ac:dyDescent="0.3">
      <c r="A2923">
        <v>7.7409999999999997</v>
      </c>
      <c r="B2923">
        <v>1.4617</v>
      </c>
      <c r="C2923">
        <f t="shared" si="46"/>
        <v>1.6030562499999998</v>
      </c>
    </row>
    <row r="2924" spans="1:3" x14ac:dyDescent="0.3">
      <c r="A2924">
        <v>7.7380000000000004</v>
      </c>
      <c r="B2924">
        <v>1.4617</v>
      </c>
      <c r="C2924">
        <f t="shared" si="46"/>
        <v>1.6025125</v>
      </c>
    </row>
    <row r="2925" spans="1:3" x14ac:dyDescent="0.3">
      <c r="A2925">
        <v>7.7359999999999998</v>
      </c>
      <c r="B2925">
        <v>1.4617</v>
      </c>
      <c r="C2925">
        <f t="shared" si="46"/>
        <v>1.60215</v>
      </c>
    </row>
    <row r="2926" spans="1:3" x14ac:dyDescent="0.3">
      <c r="A2926">
        <v>7.7329999999999997</v>
      </c>
      <c r="B2926">
        <v>1.4607999999999999</v>
      </c>
      <c r="C2926">
        <f t="shared" si="46"/>
        <v>1.6016062499999999</v>
      </c>
    </row>
    <row r="2927" spans="1:3" x14ac:dyDescent="0.3">
      <c r="A2927">
        <v>7.7290000000000001</v>
      </c>
      <c r="B2927">
        <v>1.4607999999999999</v>
      </c>
      <c r="C2927">
        <f t="shared" si="46"/>
        <v>1.60088125</v>
      </c>
    </row>
    <row r="2928" spans="1:3" x14ac:dyDescent="0.3">
      <c r="A2928">
        <v>7.726</v>
      </c>
      <c r="B2928">
        <v>1.4607999999999999</v>
      </c>
      <c r="C2928">
        <f t="shared" si="46"/>
        <v>1.6003375</v>
      </c>
    </row>
    <row r="2929" spans="1:3" x14ac:dyDescent="0.3">
      <c r="A2929">
        <v>7.7229999999999999</v>
      </c>
      <c r="B2929">
        <v>1.4607999999999999</v>
      </c>
      <c r="C2929">
        <f t="shared" si="46"/>
        <v>1.5997937499999999</v>
      </c>
    </row>
    <row r="2930" spans="1:3" x14ac:dyDescent="0.3">
      <c r="A2930">
        <v>7.72</v>
      </c>
      <c r="B2930">
        <v>1.4601</v>
      </c>
      <c r="C2930">
        <f t="shared" si="46"/>
        <v>1.5992499999999998</v>
      </c>
    </row>
    <row r="2931" spans="1:3" x14ac:dyDescent="0.3">
      <c r="A2931">
        <v>7.7169999999999996</v>
      </c>
      <c r="B2931">
        <v>1.4601</v>
      </c>
      <c r="C2931">
        <f t="shared" si="46"/>
        <v>1.5987062499999998</v>
      </c>
    </row>
    <row r="2932" spans="1:3" x14ac:dyDescent="0.3">
      <c r="A2932">
        <v>7.7149999999999999</v>
      </c>
      <c r="B2932">
        <v>1.4601</v>
      </c>
      <c r="C2932">
        <f t="shared" si="46"/>
        <v>1.59834375</v>
      </c>
    </row>
    <row r="2933" spans="1:3" x14ac:dyDescent="0.3">
      <c r="A2933">
        <v>7.7119999999999997</v>
      </c>
      <c r="B2933">
        <v>1.4601</v>
      </c>
      <c r="C2933">
        <f t="shared" si="46"/>
        <v>1.5977999999999999</v>
      </c>
    </row>
    <row r="2934" spans="1:3" x14ac:dyDescent="0.3">
      <c r="A2934">
        <v>7.7089999999999996</v>
      </c>
      <c r="B2934">
        <v>1.4590999999999998</v>
      </c>
      <c r="C2934">
        <f t="shared" si="46"/>
        <v>1.5972562499999998</v>
      </c>
    </row>
    <row r="2935" spans="1:3" x14ac:dyDescent="0.3">
      <c r="A2935">
        <v>7.7060000000000004</v>
      </c>
      <c r="B2935">
        <v>1.4590999999999998</v>
      </c>
      <c r="C2935">
        <f t="shared" si="46"/>
        <v>1.5967125</v>
      </c>
    </row>
    <row r="2936" spans="1:3" x14ac:dyDescent="0.3">
      <c r="A2936">
        <v>7.702</v>
      </c>
      <c r="B2936">
        <v>1.4590999999999998</v>
      </c>
      <c r="C2936">
        <f t="shared" si="46"/>
        <v>1.5959874999999999</v>
      </c>
    </row>
    <row r="2937" spans="1:3" x14ac:dyDescent="0.3">
      <c r="A2937">
        <v>7.7</v>
      </c>
      <c r="B2937">
        <v>1.4590999999999998</v>
      </c>
      <c r="C2937">
        <f t="shared" si="46"/>
        <v>1.5956249999999998</v>
      </c>
    </row>
    <row r="2938" spans="1:3" x14ac:dyDescent="0.3">
      <c r="A2938">
        <v>7.6970000000000001</v>
      </c>
      <c r="B2938">
        <v>1.4585999999999999</v>
      </c>
      <c r="C2938">
        <f t="shared" si="46"/>
        <v>1.59508125</v>
      </c>
    </row>
    <row r="2939" spans="1:3" x14ac:dyDescent="0.3">
      <c r="A2939">
        <v>7.694</v>
      </c>
      <c r="B2939">
        <v>1.4585999999999999</v>
      </c>
      <c r="C2939">
        <f t="shared" si="46"/>
        <v>1.5945374999999999</v>
      </c>
    </row>
    <row r="2940" spans="1:3" x14ac:dyDescent="0.3">
      <c r="A2940">
        <v>7.6920000000000002</v>
      </c>
      <c r="B2940">
        <v>1.4585999999999999</v>
      </c>
      <c r="C2940">
        <f t="shared" si="46"/>
        <v>1.5941749999999999</v>
      </c>
    </row>
    <row r="2941" spans="1:3" x14ac:dyDescent="0.3">
      <c r="A2941">
        <v>7.6879999999999997</v>
      </c>
      <c r="B2941">
        <v>1.4585999999999999</v>
      </c>
      <c r="C2941">
        <f t="shared" si="46"/>
        <v>1.5934499999999998</v>
      </c>
    </row>
    <row r="2942" spans="1:3" x14ac:dyDescent="0.3">
      <c r="A2942">
        <v>7.6849999999999996</v>
      </c>
      <c r="B2942">
        <v>1.4576</v>
      </c>
      <c r="C2942">
        <f t="shared" si="46"/>
        <v>1.5929062499999997</v>
      </c>
    </row>
    <row r="2943" spans="1:3" x14ac:dyDescent="0.3">
      <c r="A2943">
        <v>7.681</v>
      </c>
      <c r="B2943">
        <v>1.4576</v>
      </c>
      <c r="C2943">
        <f t="shared" si="46"/>
        <v>1.5921812499999999</v>
      </c>
    </row>
    <row r="2944" spans="1:3" x14ac:dyDescent="0.3">
      <c r="A2944">
        <v>7.6790000000000003</v>
      </c>
      <c r="B2944">
        <v>1.4576</v>
      </c>
      <c r="C2944">
        <f t="shared" si="46"/>
        <v>1.5918187500000001</v>
      </c>
    </row>
    <row r="2945" spans="1:3" x14ac:dyDescent="0.3">
      <c r="A2945">
        <v>7.6760000000000002</v>
      </c>
      <c r="B2945">
        <v>1.4576</v>
      </c>
      <c r="C2945">
        <f t="shared" si="46"/>
        <v>1.591275</v>
      </c>
    </row>
    <row r="2946" spans="1:3" x14ac:dyDescent="0.3">
      <c r="A2946">
        <v>7.6740000000000004</v>
      </c>
      <c r="B2946">
        <v>1.4572999999999998</v>
      </c>
      <c r="C2946">
        <f t="shared" si="46"/>
        <v>1.5909125</v>
      </c>
    </row>
    <row r="2947" spans="1:3" x14ac:dyDescent="0.3">
      <c r="A2947">
        <v>7.67</v>
      </c>
      <c r="B2947">
        <v>1.4572999999999998</v>
      </c>
      <c r="C2947">
        <f t="shared" si="46"/>
        <v>1.5901874999999999</v>
      </c>
    </row>
    <row r="2948" spans="1:3" x14ac:dyDescent="0.3">
      <c r="A2948">
        <v>7.6669999999999998</v>
      </c>
      <c r="B2948">
        <v>1.4572999999999998</v>
      </c>
      <c r="C2948">
        <f t="shared" si="46"/>
        <v>1.5896437499999998</v>
      </c>
    </row>
    <row r="2949" spans="1:3" x14ac:dyDescent="0.3">
      <c r="A2949">
        <v>7.6639999999999997</v>
      </c>
      <c r="B2949">
        <v>1.4572999999999998</v>
      </c>
      <c r="C2949">
        <f t="shared" si="46"/>
        <v>1.5891</v>
      </c>
    </row>
    <row r="2950" spans="1:3" x14ac:dyDescent="0.3">
      <c r="A2950">
        <v>7.66</v>
      </c>
      <c r="B2950">
        <v>1.4563999999999999</v>
      </c>
      <c r="C2950">
        <f t="shared" si="46"/>
        <v>1.5883749999999999</v>
      </c>
    </row>
    <row r="2951" spans="1:3" x14ac:dyDescent="0.3">
      <c r="A2951">
        <v>7.6580000000000004</v>
      </c>
      <c r="B2951">
        <v>1.4563999999999999</v>
      </c>
      <c r="C2951">
        <f t="shared" si="46"/>
        <v>1.5880125</v>
      </c>
    </row>
    <row r="2952" spans="1:3" x14ac:dyDescent="0.3">
      <c r="A2952">
        <v>7.6559999999999997</v>
      </c>
      <c r="B2952">
        <v>1.4563999999999999</v>
      </c>
      <c r="C2952">
        <f t="shared" si="46"/>
        <v>1.5876499999999998</v>
      </c>
    </row>
    <row r="2953" spans="1:3" x14ac:dyDescent="0.3">
      <c r="A2953">
        <v>7.6529999999999996</v>
      </c>
      <c r="B2953">
        <v>1.4563999999999999</v>
      </c>
      <c r="C2953">
        <f t="shared" si="46"/>
        <v>1.5871062499999999</v>
      </c>
    </row>
    <row r="2954" spans="1:3" x14ac:dyDescent="0.3">
      <c r="A2954">
        <v>7.649</v>
      </c>
      <c r="B2954">
        <v>1.4557</v>
      </c>
      <c r="C2954">
        <f t="shared" si="46"/>
        <v>1.5863812499999999</v>
      </c>
    </row>
    <row r="2955" spans="1:3" x14ac:dyDescent="0.3">
      <c r="A2955">
        <v>7.6459999999999999</v>
      </c>
      <c r="B2955">
        <v>1.4557</v>
      </c>
      <c r="C2955">
        <f t="shared" si="46"/>
        <v>1.5858374999999998</v>
      </c>
    </row>
    <row r="2956" spans="1:3" x14ac:dyDescent="0.3">
      <c r="A2956">
        <v>7.6429999999999998</v>
      </c>
      <c r="B2956">
        <v>1.4557</v>
      </c>
      <c r="C2956">
        <f t="shared" si="46"/>
        <v>1.5852937499999999</v>
      </c>
    </row>
    <row r="2957" spans="1:3" x14ac:dyDescent="0.3">
      <c r="A2957">
        <v>7.64</v>
      </c>
      <c r="B2957">
        <v>1.4557</v>
      </c>
      <c r="C2957">
        <f t="shared" si="46"/>
        <v>1.5847499999999999</v>
      </c>
    </row>
    <row r="2958" spans="1:3" x14ac:dyDescent="0.3">
      <c r="A2958">
        <v>7.6379999999999999</v>
      </c>
      <c r="B2958">
        <v>1.4547999999999999</v>
      </c>
      <c r="C2958">
        <f t="shared" si="46"/>
        <v>1.5843874999999998</v>
      </c>
    </row>
    <row r="2959" spans="1:3" x14ac:dyDescent="0.3">
      <c r="A2959">
        <v>7.6349999999999998</v>
      </c>
      <c r="B2959">
        <v>1.4547999999999999</v>
      </c>
      <c r="C2959">
        <f t="shared" si="46"/>
        <v>1.5838437499999998</v>
      </c>
    </row>
    <row r="2960" spans="1:3" x14ac:dyDescent="0.3">
      <c r="A2960">
        <v>7.6319999999999997</v>
      </c>
      <c r="B2960">
        <v>1.4547999999999999</v>
      </c>
      <c r="C2960">
        <f t="shared" si="46"/>
        <v>1.5832999999999999</v>
      </c>
    </row>
    <row r="2961" spans="1:3" x14ac:dyDescent="0.3">
      <c r="A2961">
        <v>7.6280000000000001</v>
      </c>
      <c r="B2961">
        <v>1.4547999999999999</v>
      </c>
      <c r="C2961">
        <f t="shared" si="46"/>
        <v>1.5825749999999998</v>
      </c>
    </row>
    <row r="2962" spans="1:3" x14ac:dyDescent="0.3">
      <c r="A2962">
        <v>7.625</v>
      </c>
      <c r="B2962">
        <v>1.4540999999999999</v>
      </c>
      <c r="C2962">
        <f t="shared" si="46"/>
        <v>1.58203125</v>
      </c>
    </row>
    <row r="2963" spans="1:3" x14ac:dyDescent="0.3">
      <c r="A2963">
        <v>7.6219999999999999</v>
      </c>
      <c r="B2963">
        <v>1.4540999999999999</v>
      </c>
      <c r="C2963">
        <f t="shared" si="46"/>
        <v>1.5814874999999999</v>
      </c>
    </row>
    <row r="2964" spans="1:3" x14ac:dyDescent="0.3">
      <c r="A2964">
        <v>7.6189999999999998</v>
      </c>
      <c r="B2964">
        <v>1.4540999999999999</v>
      </c>
      <c r="C2964">
        <f t="shared" si="46"/>
        <v>1.5809437499999999</v>
      </c>
    </row>
    <row r="2965" spans="1:3" x14ac:dyDescent="0.3">
      <c r="A2965">
        <v>7.617</v>
      </c>
      <c r="B2965">
        <v>1.4540999999999999</v>
      </c>
      <c r="C2965">
        <f t="shared" si="46"/>
        <v>1.5805812499999998</v>
      </c>
    </row>
    <row r="2966" spans="1:3" x14ac:dyDescent="0.3">
      <c r="A2966">
        <v>7.6139999999999999</v>
      </c>
      <c r="B2966">
        <v>1.4531999999999998</v>
      </c>
      <c r="C2966">
        <f t="shared" si="46"/>
        <v>1.5800375</v>
      </c>
    </row>
    <row r="2967" spans="1:3" x14ac:dyDescent="0.3">
      <c r="A2967">
        <v>7.6109999999999998</v>
      </c>
      <c r="B2967">
        <v>1.4531999999999998</v>
      </c>
      <c r="C2967">
        <f t="shared" si="46"/>
        <v>1.5794937499999999</v>
      </c>
    </row>
    <row r="2968" spans="1:3" x14ac:dyDescent="0.3">
      <c r="A2968">
        <v>7.6070000000000002</v>
      </c>
      <c r="B2968">
        <v>1.4531999999999998</v>
      </c>
      <c r="C2968">
        <f t="shared" si="46"/>
        <v>1.5787687500000001</v>
      </c>
    </row>
    <row r="2969" spans="1:3" x14ac:dyDescent="0.3">
      <c r="A2969">
        <v>7.6040000000000001</v>
      </c>
      <c r="B2969">
        <v>1.4531999999999998</v>
      </c>
      <c r="C2969">
        <f t="shared" si="46"/>
        <v>1.578225</v>
      </c>
    </row>
    <row r="2970" spans="1:3" x14ac:dyDescent="0.3">
      <c r="A2970">
        <v>7.601</v>
      </c>
      <c r="B2970">
        <v>1.4523999999999999</v>
      </c>
      <c r="C2970">
        <f t="shared" si="46"/>
        <v>1.5776812499999999</v>
      </c>
    </row>
    <row r="2971" spans="1:3" x14ac:dyDescent="0.3">
      <c r="A2971">
        <v>7.5979999999999999</v>
      </c>
      <c r="B2971">
        <v>1.4523999999999999</v>
      </c>
      <c r="C2971">
        <f t="shared" ref="C2971:C3005" si="47">A2971*0.18125+0.2</f>
        <v>1.5771374999999999</v>
      </c>
    </row>
    <row r="2972" spans="1:3" x14ac:dyDescent="0.3">
      <c r="A2972">
        <v>7.5960000000000001</v>
      </c>
      <c r="B2972">
        <v>1.4523999999999999</v>
      </c>
      <c r="C2972">
        <f t="shared" si="47"/>
        <v>1.576775</v>
      </c>
    </row>
    <row r="2973" spans="1:3" x14ac:dyDescent="0.3">
      <c r="A2973">
        <v>7.593</v>
      </c>
      <c r="B2973">
        <v>1.4523999999999999</v>
      </c>
      <c r="C2973">
        <f t="shared" si="47"/>
        <v>1.57623125</v>
      </c>
    </row>
    <row r="2974" spans="1:3" x14ac:dyDescent="0.3">
      <c r="A2974">
        <v>7.59</v>
      </c>
      <c r="B2974">
        <v>1.4516</v>
      </c>
      <c r="C2974">
        <f t="shared" si="47"/>
        <v>1.5756874999999999</v>
      </c>
    </row>
    <row r="2975" spans="1:3" x14ac:dyDescent="0.3">
      <c r="A2975">
        <v>7.5860000000000003</v>
      </c>
      <c r="B2975">
        <v>1.4516</v>
      </c>
      <c r="C2975">
        <f t="shared" si="47"/>
        <v>1.5749625</v>
      </c>
    </row>
    <row r="2976" spans="1:3" x14ac:dyDescent="0.3">
      <c r="A2976">
        <v>7.5830000000000002</v>
      </c>
      <c r="B2976">
        <v>1.4516</v>
      </c>
      <c r="C2976">
        <f t="shared" si="47"/>
        <v>1.57441875</v>
      </c>
    </row>
    <row r="2977" spans="1:3" x14ac:dyDescent="0.3">
      <c r="A2977">
        <v>7.58</v>
      </c>
      <c r="B2977">
        <v>1.4516</v>
      </c>
      <c r="C2977">
        <f t="shared" si="47"/>
        <v>1.5738749999999999</v>
      </c>
    </row>
    <row r="2978" spans="1:3" x14ac:dyDescent="0.3">
      <c r="A2978">
        <v>7.5780000000000003</v>
      </c>
      <c r="B2978">
        <v>1.4508999999999999</v>
      </c>
      <c r="C2978">
        <f t="shared" si="47"/>
        <v>1.5735124999999999</v>
      </c>
    </row>
    <row r="2979" spans="1:3" x14ac:dyDescent="0.3">
      <c r="A2979">
        <v>7.5750000000000002</v>
      </c>
      <c r="B2979">
        <v>1.4508999999999999</v>
      </c>
      <c r="C2979">
        <f t="shared" si="47"/>
        <v>1.57296875</v>
      </c>
    </row>
    <row r="2980" spans="1:3" x14ac:dyDescent="0.3">
      <c r="A2980">
        <v>7.5720000000000001</v>
      </c>
      <c r="B2980">
        <v>1.4508999999999999</v>
      </c>
      <c r="C2980">
        <f t="shared" si="47"/>
        <v>1.572425</v>
      </c>
    </row>
    <row r="2981" spans="1:3" x14ac:dyDescent="0.3">
      <c r="A2981">
        <v>7.5679999999999996</v>
      </c>
      <c r="B2981">
        <v>1.4508999999999999</v>
      </c>
      <c r="C2981">
        <f t="shared" si="47"/>
        <v>1.5716999999999999</v>
      </c>
    </row>
    <row r="2982" spans="1:3" x14ac:dyDescent="0.3">
      <c r="A2982">
        <v>7.5650000000000004</v>
      </c>
      <c r="B2982">
        <v>1.4501999999999999</v>
      </c>
      <c r="C2982">
        <f t="shared" si="47"/>
        <v>1.57115625</v>
      </c>
    </row>
    <row r="2983" spans="1:3" x14ac:dyDescent="0.3">
      <c r="A2983">
        <v>7.5620000000000003</v>
      </c>
      <c r="B2983">
        <v>1.4501999999999999</v>
      </c>
      <c r="C2983">
        <f t="shared" si="47"/>
        <v>1.5706125</v>
      </c>
    </row>
    <row r="2984" spans="1:3" x14ac:dyDescent="0.3">
      <c r="A2984">
        <v>7.5590000000000002</v>
      </c>
      <c r="B2984">
        <v>1.4501999999999999</v>
      </c>
      <c r="C2984">
        <f t="shared" si="47"/>
        <v>1.5700687499999999</v>
      </c>
    </row>
    <row r="2985" spans="1:3" x14ac:dyDescent="0.3">
      <c r="A2985">
        <v>7.5570000000000004</v>
      </c>
      <c r="B2985">
        <v>1.4501999999999999</v>
      </c>
      <c r="C2985">
        <f t="shared" si="47"/>
        <v>1.5697062500000001</v>
      </c>
    </row>
    <row r="2986" spans="1:3" x14ac:dyDescent="0.3">
      <c r="A2986">
        <v>7.5540000000000003</v>
      </c>
      <c r="B2986">
        <v>1.4495</v>
      </c>
      <c r="C2986">
        <f t="shared" si="47"/>
        <v>1.5691625</v>
      </c>
    </row>
    <row r="2987" spans="1:3" x14ac:dyDescent="0.3">
      <c r="A2987">
        <v>7.5510000000000002</v>
      </c>
      <c r="B2987">
        <v>1.4495</v>
      </c>
      <c r="C2987">
        <f t="shared" si="47"/>
        <v>1.56861875</v>
      </c>
    </row>
    <row r="2988" spans="1:3" x14ac:dyDescent="0.3">
      <c r="A2988">
        <v>7.5469999999999997</v>
      </c>
      <c r="B2988">
        <v>1.4495</v>
      </c>
      <c r="C2988">
        <f t="shared" si="47"/>
        <v>1.5678937499999999</v>
      </c>
    </row>
    <row r="2989" spans="1:3" x14ac:dyDescent="0.3">
      <c r="A2989">
        <v>7.5439999999999996</v>
      </c>
      <c r="B2989">
        <v>1.4495</v>
      </c>
      <c r="C2989">
        <f t="shared" si="47"/>
        <v>1.5673499999999998</v>
      </c>
    </row>
    <row r="2990" spans="1:3" x14ac:dyDescent="0.3">
      <c r="A2990">
        <v>7.5410000000000004</v>
      </c>
      <c r="B2990">
        <v>1.4480999999999999</v>
      </c>
      <c r="C2990">
        <f t="shared" si="47"/>
        <v>1.56680625</v>
      </c>
    </row>
    <row r="2991" spans="1:3" x14ac:dyDescent="0.3">
      <c r="A2991">
        <v>7.5380000000000003</v>
      </c>
      <c r="B2991">
        <v>1.4480999999999999</v>
      </c>
      <c r="C2991">
        <f t="shared" si="47"/>
        <v>1.5662624999999999</v>
      </c>
    </row>
    <row r="2992" spans="1:3" x14ac:dyDescent="0.3">
      <c r="A2992">
        <v>7.5359999999999996</v>
      </c>
      <c r="B2992">
        <v>1.4480999999999999</v>
      </c>
      <c r="C2992">
        <f t="shared" si="47"/>
        <v>1.5658999999999998</v>
      </c>
    </row>
    <row r="2993" spans="1:3" x14ac:dyDescent="0.3">
      <c r="A2993">
        <v>7.5330000000000004</v>
      </c>
      <c r="B2993">
        <v>1.4480999999999999</v>
      </c>
      <c r="C2993">
        <f t="shared" si="47"/>
        <v>1.56535625</v>
      </c>
    </row>
    <row r="2994" spans="1:3" x14ac:dyDescent="0.3">
      <c r="A2994">
        <v>7.53</v>
      </c>
      <c r="B2994">
        <v>1.4477</v>
      </c>
      <c r="C2994">
        <f t="shared" si="47"/>
        <v>1.5648124999999999</v>
      </c>
    </row>
    <row r="2995" spans="1:3" x14ac:dyDescent="0.3">
      <c r="A2995">
        <v>7.5259999999999998</v>
      </c>
      <c r="B2995">
        <v>1.4477</v>
      </c>
      <c r="C2995">
        <f t="shared" si="47"/>
        <v>1.5640874999999999</v>
      </c>
    </row>
    <row r="2996" spans="1:3" x14ac:dyDescent="0.3">
      <c r="A2996">
        <v>7.5229999999999997</v>
      </c>
      <c r="B2996">
        <v>1.4477</v>
      </c>
      <c r="C2996">
        <f t="shared" si="47"/>
        <v>1.5635437499999998</v>
      </c>
    </row>
    <row r="2997" spans="1:3" x14ac:dyDescent="0.3">
      <c r="A2997">
        <v>7.52</v>
      </c>
      <c r="B2997">
        <v>1.4477</v>
      </c>
      <c r="C2997">
        <f t="shared" si="47"/>
        <v>1.5629999999999999</v>
      </c>
    </row>
    <row r="2998" spans="1:3" x14ac:dyDescent="0.3">
      <c r="A2998">
        <v>7.5170000000000003</v>
      </c>
      <c r="B2998">
        <v>1.4467999999999999</v>
      </c>
      <c r="C2998">
        <f t="shared" si="47"/>
        <v>1.5624562499999999</v>
      </c>
    </row>
    <row r="2999" spans="1:3" x14ac:dyDescent="0.3">
      <c r="A2999">
        <v>7.5149999999999997</v>
      </c>
      <c r="B2999">
        <v>1.4467999999999999</v>
      </c>
      <c r="C2999">
        <f t="shared" si="47"/>
        <v>1.5620937499999998</v>
      </c>
    </row>
    <row r="3000" spans="1:3" x14ac:dyDescent="0.3">
      <c r="A3000">
        <v>7.5119999999999996</v>
      </c>
      <c r="B3000">
        <v>1.4467999999999999</v>
      </c>
      <c r="C3000">
        <f t="shared" si="47"/>
        <v>1.5615499999999998</v>
      </c>
    </row>
    <row r="3001" spans="1:3" x14ac:dyDescent="0.3">
      <c r="A3001">
        <v>7.508</v>
      </c>
      <c r="B3001">
        <v>1.4467999999999999</v>
      </c>
      <c r="C3001">
        <f t="shared" si="47"/>
        <v>1.5608249999999999</v>
      </c>
    </row>
    <row r="3002" spans="1:3" x14ac:dyDescent="0.3">
      <c r="A3002">
        <v>7.5049999999999999</v>
      </c>
      <c r="B3002">
        <v>1.4460999999999999</v>
      </c>
      <c r="C3002">
        <f t="shared" si="47"/>
        <v>1.5602812499999998</v>
      </c>
    </row>
    <row r="3003" spans="1:3" x14ac:dyDescent="0.3">
      <c r="A3003">
        <v>7.5019999999999998</v>
      </c>
      <c r="B3003">
        <v>1.4460999999999999</v>
      </c>
      <c r="C3003">
        <f t="shared" si="47"/>
        <v>1.5597374999999998</v>
      </c>
    </row>
    <row r="3004" spans="1:3" x14ac:dyDescent="0.3">
      <c r="A3004">
        <v>7.4989999999999997</v>
      </c>
      <c r="B3004">
        <v>1.4460999999999999</v>
      </c>
      <c r="C3004">
        <f t="shared" si="47"/>
        <v>1.5591937499999999</v>
      </c>
    </row>
    <row r="3005" spans="1:3" x14ac:dyDescent="0.3">
      <c r="A3005">
        <v>7.4969999999999999</v>
      </c>
      <c r="B3005">
        <v>1.4460999999999999</v>
      </c>
      <c r="C3005">
        <f t="shared" si="47"/>
        <v>1.5588312499999999</v>
      </c>
    </row>
    <row r="3006" spans="1:3" x14ac:dyDescent="0.3">
      <c r="A3006">
        <v>7.4939999999999998</v>
      </c>
      <c r="B3006">
        <v>1.4451999999999998</v>
      </c>
      <c r="C3006">
        <f>A3006*0.18125+0.2</f>
        <v>1.5582874999999998</v>
      </c>
    </row>
    <row r="3007" spans="1:3" x14ac:dyDescent="0.3">
      <c r="A3007">
        <v>7.49</v>
      </c>
      <c r="B3007">
        <v>1.4451999999999998</v>
      </c>
      <c r="C3007">
        <f t="shared" ref="C3007:C3070" si="48">A3007*0.18125+0.2</f>
        <v>1.5575625</v>
      </c>
    </row>
    <row r="3008" spans="1:3" x14ac:dyDescent="0.3">
      <c r="A3008">
        <v>7.4870000000000001</v>
      </c>
      <c r="B3008">
        <v>1.4451999999999998</v>
      </c>
      <c r="C3008">
        <f t="shared" si="48"/>
        <v>1.5570187499999999</v>
      </c>
    </row>
    <row r="3009" spans="1:3" x14ac:dyDescent="0.3">
      <c r="A3009">
        <v>7.484</v>
      </c>
      <c r="B3009">
        <v>1.4451999999999998</v>
      </c>
      <c r="C3009">
        <f t="shared" si="48"/>
        <v>1.5564749999999998</v>
      </c>
    </row>
    <row r="3010" spans="1:3" x14ac:dyDescent="0.3">
      <c r="A3010">
        <v>7.4809999999999999</v>
      </c>
      <c r="B3010">
        <v>1.4444999999999999</v>
      </c>
      <c r="C3010">
        <f t="shared" si="48"/>
        <v>1.55593125</v>
      </c>
    </row>
    <row r="3011" spans="1:3" x14ac:dyDescent="0.3">
      <c r="A3011">
        <v>7.4779999999999998</v>
      </c>
      <c r="B3011">
        <v>1.4444999999999999</v>
      </c>
      <c r="C3011">
        <f t="shared" si="48"/>
        <v>1.5553874999999999</v>
      </c>
    </row>
    <row r="3012" spans="1:3" x14ac:dyDescent="0.3">
      <c r="A3012">
        <v>7.476</v>
      </c>
      <c r="B3012">
        <v>1.4444999999999999</v>
      </c>
      <c r="C3012">
        <f t="shared" si="48"/>
        <v>1.5550249999999999</v>
      </c>
    </row>
    <row r="3013" spans="1:3" x14ac:dyDescent="0.3">
      <c r="A3013">
        <v>7.4720000000000004</v>
      </c>
      <c r="B3013">
        <v>1.4444999999999999</v>
      </c>
      <c r="C3013">
        <f t="shared" si="48"/>
        <v>1.5543</v>
      </c>
    </row>
    <row r="3014" spans="1:3" x14ac:dyDescent="0.3">
      <c r="A3014">
        <v>7.4690000000000003</v>
      </c>
      <c r="B3014">
        <v>1.4436</v>
      </c>
      <c r="C3014">
        <f t="shared" si="48"/>
        <v>1.5537562499999999</v>
      </c>
    </row>
    <row r="3015" spans="1:3" x14ac:dyDescent="0.3">
      <c r="A3015">
        <v>7.4660000000000002</v>
      </c>
      <c r="B3015">
        <v>1.4436</v>
      </c>
      <c r="C3015">
        <f t="shared" si="48"/>
        <v>1.5532124999999999</v>
      </c>
    </row>
    <row r="3016" spans="1:3" x14ac:dyDescent="0.3">
      <c r="A3016">
        <v>7.4630000000000001</v>
      </c>
      <c r="B3016">
        <v>1.4436</v>
      </c>
      <c r="C3016">
        <f t="shared" si="48"/>
        <v>1.5526687499999998</v>
      </c>
    </row>
    <row r="3017" spans="1:3" x14ac:dyDescent="0.3">
      <c r="A3017">
        <v>7.46</v>
      </c>
      <c r="B3017">
        <v>1.4436</v>
      </c>
      <c r="C3017">
        <f t="shared" si="48"/>
        <v>1.552125</v>
      </c>
    </row>
    <row r="3018" spans="1:3" x14ac:dyDescent="0.3">
      <c r="A3018">
        <v>7.4569999999999999</v>
      </c>
      <c r="B3018">
        <v>1.4427999999999999</v>
      </c>
      <c r="C3018">
        <f t="shared" si="48"/>
        <v>1.5515812499999999</v>
      </c>
    </row>
    <row r="3019" spans="1:3" x14ac:dyDescent="0.3">
      <c r="A3019">
        <v>7.4539999999999997</v>
      </c>
      <c r="B3019">
        <v>1.4427999999999999</v>
      </c>
      <c r="C3019">
        <f t="shared" si="48"/>
        <v>1.5510374999999998</v>
      </c>
    </row>
    <row r="3020" spans="1:3" x14ac:dyDescent="0.3">
      <c r="A3020">
        <v>7.4509999999999996</v>
      </c>
      <c r="B3020">
        <v>1.4427999999999999</v>
      </c>
      <c r="C3020">
        <f t="shared" si="48"/>
        <v>1.5504937499999998</v>
      </c>
    </row>
    <row r="3021" spans="1:3" x14ac:dyDescent="0.3">
      <c r="A3021">
        <v>7.4480000000000004</v>
      </c>
      <c r="B3021">
        <v>1.4427999999999999</v>
      </c>
      <c r="C3021">
        <f t="shared" si="48"/>
        <v>1.5499499999999999</v>
      </c>
    </row>
    <row r="3022" spans="1:3" x14ac:dyDescent="0.3">
      <c r="A3022">
        <v>7.4450000000000003</v>
      </c>
      <c r="B3022">
        <v>1.4419999999999999</v>
      </c>
      <c r="C3022">
        <f t="shared" si="48"/>
        <v>1.5494062499999999</v>
      </c>
    </row>
    <row r="3023" spans="1:3" x14ac:dyDescent="0.3">
      <c r="A3023">
        <v>7.4409999999999998</v>
      </c>
      <c r="B3023">
        <v>1.4419999999999999</v>
      </c>
      <c r="C3023">
        <f t="shared" si="48"/>
        <v>1.5486812499999998</v>
      </c>
    </row>
    <row r="3024" spans="1:3" x14ac:dyDescent="0.3">
      <c r="A3024">
        <v>7.4390000000000001</v>
      </c>
      <c r="B3024">
        <v>1.4419999999999999</v>
      </c>
      <c r="C3024">
        <f t="shared" si="48"/>
        <v>1.54831875</v>
      </c>
    </row>
    <row r="3025" spans="1:3" x14ac:dyDescent="0.3">
      <c r="A3025">
        <v>7.4359999999999999</v>
      </c>
      <c r="B3025">
        <v>1.4419999999999999</v>
      </c>
      <c r="C3025">
        <f t="shared" si="48"/>
        <v>1.5477749999999999</v>
      </c>
    </row>
    <row r="3026" spans="1:3" x14ac:dyDescent="0.3">
      <c r="A3026">
        <v>7.4329999999999998</v>
      </c>
      <c r="B3026">
        <v>1.4411999999999998</v>
      </c>
      <c r="C3026">
        <f t="shared" si="48"/>
        <v>1.5472312499999998</v>
      </c>
    </row>
    <row r="3027" spans="1:3" x14ac:dyDescent="0.3">
      <c r="A3027">
        <v>7.43</v>
      </c>
      <c r="B3027">
        <v>1.4411999999999998</v>
      </c>
      <c r="C3027">
        <f t="shared" si="48"/>
        <v>1.5466874999999998</v>
      </c>
    </row>
    <row r="3028" spans="1:3" x14ac:dyDescent="0.3">
      <c r="A3028">
        <v>7.4269999999999996</v>
      </c>
      <c r="B3028">
        <v>1.4411999999999998</v>
      </c>
      <c r="C3028">
        <f t="shared" si="48"/>
        <v>1.5461437499999999</v>
      </c>
    </row>
    <row r="3029" spans="1:3" x14ac:dyDescent="0.3">
      <c r="A3029">
        <v>7.4240000000000004</v>
      </c>
      <c r="B3029">
        <v>1.4411999999999998</v>
      </c>
      <c r="C3029">
        <f t="shared" si="48"/>
        <v>1.5456000000000001</v>
      </c>
    </row>
    <row r="3030" spans="1:3" x14ac:dyDescent="0.3">
      <c r="A3030">
        <v>7.42</v>
      </c>
      <c r="B3030">
        <v>1.4403999999999999</v>
      </c>
      <c r="C3030">
        <f t="shared" si="48"/>
        <v>1.544875</v>
      </c>
    </row>
    <row r="3031" spans="1:3" x14ac:dyDescent="0.3">
      <c r="A3031">
        <v>7.4169999999999998</v>
      </c>
      <c r="B3031">
        <v>1.4403999999999999</v>
      </c>
      <c r="C3031">
        <f t="shared" si="48"/>
        <v>1.5443312499999999</v>
      </c>
    </row>
    <row r="3032" spans="1:3" x14ac:dyDescent="0.3">
      <c r="A3032">
        <v>7.415</v>
      </c>
      <c r="B3032">
        <v>1.4403999999999999</v>
      </c>
      <c r="C3032">
        <f t="shared" si="48"/>
        <v>1.5439687499999999</v>
      </c>
    </row>
    <row r="3033" spans="1:3" x14ac:dyDescent="0.3">
      <c r="A3033">
        <v>7.4119999999999999</v>
      </c>
      <c r="B3033">
        <v>1.4403999999999999</v>
      </c>
      <c r="C3033">
        <f t="shared" si="48"/>
        <v>1.5434249999999998</v>
      </c>
    </row>
    <row r="3034" spans="1:3" x14ac:dyDescent="0.3">
      <c r="A3034">
        <v>7.4089999999999998</v>
      </c>
      <c r="B3034">
        <v>1.4398</v>
      </c>
      <c r="C3034">
        <f t="shared" si="48"/>
        <v>1.54288125</v>
      </c>
    </row>
    <row r="3035" spans="1:3" x14ac:dyDescent="0.3">
      <c r="A3035">
        <v>7.4059999999999997</v>
      </c>
      <c r="B3035">
        <v>1.4398</v>
      </c>
      <c r="C3035">
        <f t="shared" si="48"/>
        <v>1.5423374999999999</v>
      </c>
    </row>
    <row r="3036" spans="1:3" x14ac:dyDescent="0.3">
      <c r="A3036">
        <v>7.4020000000000001</v>
      </c>
      <c r="B3036">
        <v>1.4398</v>
      </c>
      <c r="C3036">
        <f t="shared" si="48"/>
        <v>1.5416124999999998</v>
      </c>
    </row>
    <row r="3037" spans="1:3" x14ac:dyDescent="0.3">
      <c r="A3037">
        <v>7.399</v>
      </c>
      <c r="B3037">
        <v>1.4398</v>
      </c>
      <c r="C3037">
        <f t="shared" si="48"/>
        <v>1.54106875</v>
      </c>
    </row>
    <row r="3038" spans="1:3" x14ac:dyDescent="0.3">
      <c r="A3038">
        <v>7.3959999999999999</v>
      </c>
      <c r="B3038">
        <v>1.4387999999999999</v>
      </c>
      <c r="C3038">
        <f t="shared" si="48"/>
        <v>1.5405249999999999</v>
      </c>
    </row>
    <row r="3039" spans="1:3" x14ac:dyDescent="0.3">
      <c r="A3039">
        <v>7.3940000000000001</v>
      </c>
      <c r="B3039">
        <v>1.4387999999999999</v>
      </c>
      <c r="C3039">
        <f t="shared" si="48"/>
        <v>1.5401624999999999</v>
      </c>
    </row>
    <row r="3040" spans="1:3" x14ac:dyDescent="0.3">
      <c r="A3040">
        <v>7.391</v>
      </c>
      <c r="B3040">
        <v>1.4387999999999999</v>
      </c>
      <c r="C3040">
        <f t="shared" si="48"/>
        <v>1.5396187499999998</v>
      </c>
    </row>
    <row r="3041" spans="1:3" x14ac:dyDescent="0.3">
      <c r="A3041">
        <v>7.3869999999999996</v>
      </c>
      <c r="B3041">
        <v>1.4387999999999999</v>
      </c>
      <c r="C3041">
        <f t="shared" si="48"/>
        <v>1.5388937499999997</v>
      </c>
    </row>
    <row r="3042" spans="1:3" x14ac:dyDescent="0.3">
      <c r="A3042">
        <v>7.3840000000000003</v>
      </c>
      <c r="B3042">
        <v>1.4379999999999999</v>
      </c>
      <c r="C3042">
        <f t="shared" si="48"/>
        <v>1.5383499999999999</v>
      </c>
    </row>
    <row r="3043" spans="1:3" x14ac:dyDescent="0.3">
      <c r="A3043">
        <v>7.3810000000000002</v>
      </c>
      <c r="B3043">
        <v>1.4379999999999999</v>
      </c>
      <c r="C3043">
        <f t="shared" si="48"/>
        <v>1.53780625</v>
      </c>
    </row>
    <row r="3044" spans="1:3" x14ac:dyDescent="0.3">
      <c r="A3044">
        <v>7.3780000000000001</v>
      </c>
      <c r="B3044">
        <v>1.4379999999999999</v>
      </c>
      <c r="C3044">
        <f t="shared" si="48"/>
        <v>1.5372625</v>
      </c>
    </row>
    <row r="3045" spans="1:3" x14ac:dyDescent="0.3">
      <c r="A3045">
        <v>7.3760000000000003</v>
      </c>
      <c r="B3045">
        <v>1.4379999999999999</v>
      </c>
      <c r="C3045">
        <f t="shared" si="48"/>
        <v>1.5368999999999999</v>
      </c>
    </row>
    <row r="3046" spans="1:3" x14ac:dyDescent="0.3">
      <c r="A3046">
        <v>7.3730000000000002</v>
      </c>
      <c r="B3046">
        <v>1.4370999999999998</v>
      </c>
      <c r="C3046">
        <f t="shared" si="48"/>
        <v>1.5363562499999999</v>
      </c>
    </row>
    <row r="3047" spans="1:3" x14ac:dyDescent="0.3">
      <c r="A3047">
        <v>7.3689999999999998</v>
      </c>
      <c r="B3047">
        <v>1.4370999999999998</v>
      </c>
      <c r="C3047">
        <f t="shared" si="48"/>
        <v>1.5356312499999998</v>
      </c>
    </row>
    <row r="3048" spans="1:3" x14ac:dyDescent="0.3">
      <c r="A3048">
        <v>7.3659999999999997</v>
      </c>
      <c r="B3048">
        <v>1.4370999999999998</v>
      </c>
      <c r="C3048">
        <f t="shared" si="48"/>
        <v>1.5350874999999999</v>
      </c>
    </row>
    <row r="3049" spans="1:3" x14ac:dyDescent="0.3">
      <c r="A3049">
        <v>7.3630000000000004</v>
      </c>
      <c r="B3049">
        <v>1.4370999999999998</v>
      </c>
      <c r="C3049">
        <f t="shared" si="48"/>
        <v>1.5345437500000001</v>
      </c>
    </row>
    <row r="3050" spans="1:3" x14ac:dyDescent="0.3">
      <c r="A3050">
        <v>7.36</v>
      </c>
      <c r="B3050">
        <v>1.4364999999999999</v>
      </c>
      <c r="C3050">
        <f t="shared" si="48"/>
        <v>1.534</v>
      </c>
    </row>
    <row r="3051" spans="1:3" x14ac:dyDescent="0.3">
      <c r="A3051">
        <v>7.3570000000000002</v>
      </c>
      <c r="B3051">
        <v>1.4364999999999999</v>
      </c>
      <c r="C3051">
        <f t="shared" si="48"/>
        <v>1.53345625</v>
      </c>
    </row>
    <row r="3052" spans="1:3" x14ac:dyDescent="0.3">
      <c r="A3052">
        <v>7.3550000000000004</v>
      </c>
      <c r="B3052">
        <v>1.4364999999999999</v>
      </c>
      <c r="C3052">
        <f t="shared" si="48"/>
        <v>1.5330937499999999</v>
      </c>
    </row>
    <row r="3053" spans="1:3" x14ac:dyDescent="0.3">
      <c r="A3053">
        <v>7.351</v>
      </c>
      <c r="B3053">
        <v>1.4364999999999999</v>
      </c>
      <c r="C3053">
        <f t="shared" si="48"/>
        <v>1.5323687499999998</v>
      </c>
    </row>
    <row r="3054" spans="1:3" x14ac:dyDescent="0.3">
      <c r="A3054">
        <v>7.3479999999999999</v>
      </c>
      <c r="B3054">
        <v>1.4357</v>
      </c>
      <c r="C3054">
        <f t="shared" si="48"/>
        <v>1.531825</v>
      </c>
    </row>
    <row r="3055" spans="1:3" x14ac:dyDescent="0.3">
      <c r="A3055">
        <v>7.3449999999999998</v>
      </c>
      <c r="B3055">
        <v>1.4357</v>
      </c>
      <c r="C3055">
        <f t="shared" si="48"/>
        <v>1.5312812499999999</v>
      </c>
    </row>
    <row r="3056" spans="1:3" x14ac:dyDescent="0.3">
      <c r="A3056">
        <v>7.3410000000000002</v>
      </c>
      <c r="B3056">
        <v>1.4357</v>
      </c>
      <c r="C3056">
        <f t="shared" si="48"/>
        <v>1.5305562499999998</v>
      </c>
    </row>
    <row r="3057" spans="1:3" x14ac:dyDescent="0.3">
      <c r="A3057">
        <v>7.3390000000000004</v>
      </c>
      <c r="B3057">
        <v>1.4357</v>
      </c>
      <c r="C3057">
        <f t="shared" si="48"/>
        <v>1.53019375</v>
      </c>
    </row>
    <row r="3058" spans="1:3" x14ac:dyDescent="0.3">
      <c r="A3058">
        <v>7.3360000000000003</v>
      </c>
      <c r="B3058">
        <v>1.4347999999999999</v>
      </c>
      <c r="C3058">
        <f t="shared" si="48"/>
        <v>1.52965</v>
      </c>
    </row>
    <row r="3059" spans="1:3" x14ac:dyDescent="0.3">
      <c r="A3059">
        <v>7.3339999999999996</v>
      </c>
      <c r="B3059">
        <v>1.4347999999999999</v>
      </c>
      <c r="C3059">
        <f t="shared" si="48"/>
        <v>1.5292874999999999</v>
      </c>
    </row>
    <row r="3060" spans="1:3" x14ac:dyDescent="0.3">
      <c r="A3060">
        <v>7.33</v>
      </c>
      <c r="B3060">
        <v>1.4347999999999999</v>
      </c>
      <c r="C3060">
        <f t="shared" si="48"/>
        <v>1.5285624999999998</v>
      </c>
    </row>
    <row r="3061" spans="1:3" x14ac:dyDescent="0.3">
      <c r="A3061">
        <v>7.327</v>
      </c>
      <c r="B3061">
        <v>1.4347999999999999</v>
      </c>
      <c r="C3061">
        <f t="shared" si="48"/>
        <v>1.52801875</v>
      </c>
    </row>
    <row r="3062" spans="1:3" x14ac:dyDescent="0.3">
      <c r="A3062">
        <v>7.3239999999999998</v>
      </c>
      <c r="B3062">
        <v>1.4339</v>
      </c>
      <c r="C3062">
        <f t="shared" si="48"/>
        <v>1.5274749999999999</v>
      </c>
    </row>
    <row r="3063" spans="1:3" x14ac:dyDescent="0.3">
      <c r="A3063">
        <v>7.32</v>
      </c>
      <c r="B3063">
        <v>1.4339</v>
      </c>
      <c r="C3063">
        <f t="shared" si="48"/>
        <v>1.5267500000000001</v>
      </c>
    </row>
    <row r="3064" spans="1:3" x14ac:dyDescent="0.3">
      <c r="A3064">
        <v>7.3179999999999996</v>
      </c>
      <c r="B3064">
        <v>1.4339</v>
      </c>
      <c r="C3064">
        <f t="shared" si="48"/>
        <v>1.5263874999999998</v>
      </c>
    </row>
    <row r="3065" spans="1:3" x14ac:dyDescent="0.3">
      <c r="A3065">
        <v>7.3150000000000004</v>
      </c>
      <c r="B3065">
        <v>1.4339</v>
      </c>
      <c r="C3065">
        <f t="shared" si="48"/>
        <v>1.5258437499999999</v>
      </c>
    </row>
    <row r="3066" spans="1:3" x14ac:dyDescent="0.3">
      <c r="A3066">
        <v>7.3120000000000003</v>
      </c>
      <c r="B3066">
        <v>1.4333</v>
      </c>
      <c r="C3066">
        <f t="shared" si="48"/>
        <v>1.5252999999999999</v>
      </c>
    </row>
    <row r="3067" spans="1:3" x14ac:dyDescent="0.3">
      <c r="A3067">
        <v>7.3090000000000002</v>
      </c>
      <c r="B3067">
        <v>1.4333</v>
      </c>
      <c r="C3067">
        <f t="shared" si="48"/>
        <v>1.52475625</v>
      </c>
    </row>
    <row r="3068" spans="1:3" x14ac:dyDescent="0.3">
      <c r="A3068">
        <v>7.3049999999999997</v>
      </c>
      <c r="B3068">
        <v>1.4333</v>
      </c>
      <c r="C3068">
        <f t="shared" si="48"/>
        <v>1.5240312499999999</v>
      </c>
    </row>
    <row r="3069" spans="1:3" x14ac:dyDescent="0.3">
      <c r="A3069">
        <v>7.3019999999999996</v>
      </c>
      <c r="B3069">
        <v>1.4333</v>
      </c>
      <c r="C3069">
        <f t="shared" si="48"/>
        <v>1.5234874999999999</v>
      </c>
    </row>
    <row r="3070" spans="1:3" x14ac:dyDescent="0.3">
      <c r="A3070">
        <v>7.2990000000000004</v>
      </c>
      <c r="B3070">
        <v>1.4322999999999999</v>
      </c>
      <c r="C3070">
        <f t="shared" si="48"/>
        <v>1.52294375</v>
      </c>
    </row>
    <row r="3071" spans="1:3" x14ac:dyDescent="0.3">
      <c r="A3071">
        <v>7.2969999999999997</v>
      </c>
      <c r="B3071">
        <v>1.4322999999999999</v>
      </c>
      <c r="C3071">
        <f t="shared" ref="C3071:C3134" si="49">A3071*0.18125+0.2</f>
        <v>1.5225812499999998</v>
      </c>
    </row>
    <row r="3072" spans="1:3" x14ac:dyDescent="0.3">
      <c r="A3072">
        <v>7.2939999999999996</v>
      </c>
      <c r="B3072">
        <v>1.4322999999999999</v>
      </c>
      <c r="C3072">
        <f t="shared" si="49"/>
        <v>1.5220374999999999</v>
      </c>
    </row>
    <row r="3073" spans="1:3" x14ac:dyDescent="0.3">
      <c r="A3073">
        <v>7.2910000000000004</v>
      </c>
      <c r="B3073">
        <v>1.4322999999999999</v>
      </c>
      <c r="C3073">
        <f t="shared" si="49"/>
        <v>1.5214937500000001</v>
      </c>
    </row>
    <row r="3074" spans="1:3" x14ac:dyDescent="0.3">
      <c r="A3074">
        <v>7.2869999999999999</v>
      </c>
      <c r="B3074">
        <v>1.4319999999999999</v>
      </c>
      <c r="C3074">
        <f t="shared" si="49"/>
        <v>1.52076875</v>
      </c>
    </row>
    <row r="3075" spans="1:3" x14ac:dyDescent="0.3">
      <c r="A3075">
        <v>7.2839999999999998</v>
      </c>
      <c r="B3075">
        <v>1.4319999999999999</v>
      </c>
      <c r="C3075">
        <f t="shared" si="49"/>
        <v>1.5202249999999999</v>
      </c>
    </row>
    <row r="3076" spans="1:3" x14ac:dyDescent="0.3">
      <c r="A3076">
        <v>7.2809999999999997</v>
      </c>
      <c r="B3076">
        <v>1.4319999999999999</v>
      </c>
      <c r="C3076">
        <f t="shared" si="49"/>
        <v>1.5196812499999999</v>
      </c>
    </row>
    <row r="3077" spans="1:3" x14ac:dyDescent="0.3">
      <c r="A3077">
        <v>7.2779999999999996</v>
      </c>
      <c r="B3077">
        <v>1.4319999999999999</v>
      </c>
      <c r="C3077">
        <f t="shared" si="49"/>
        <v>1.5191374999999998</v>
      </c>
    </row>
    <row r="3078" spans="1:3" x14ac:dyDescent="0.3">
      <c r="A3078">
        <v>7.2759999999999998</v>
      </c>
      <c r="B3078">
        <v>1.4309999999999998</v>
      </c>
      <c r="C3078">
        <f t="shared" si="49"/>
        <v>1.518775</v>
      </c>
    </row>
    <row r="3079" spans="1:3" x14ac:dyDescent="0.3">
      <c r="A3079">
        <v>7.2729999999999997</v>
      </c>
      <c r="B3079">
        <v>1.4309999999999998</v>
      </c>
      <c r="C3079">
        <f t="shared" si="49"/>
        <v>1.5182312499999999</v>
      </c>
    </row>
    <row r="3080" spans="1:3" x14ac:dyDescent="0.3">
      <c r="A3080">
        <v>7.2690000000000001</v>
      </c>
      <c r="B3080">
        <v>1.4309999999999998</v>
      </c>
      <c r="C3080">
        <f t="shared" si="49"/>
        <v>1.5175062499999998</v>
      </c>
    </row>
    <row r="3081" spans="1:3" x14ac:dyDescent="0.3">
      <c r="A3081">
        <v>7.266</v>
      </c>
      <c r="B3081">
        <v>1.4309999999999998</v>
      </c>
      <c r="C3081">
        <f t="shared" si="49"/>
        <v>1.5169625</v>
      </c>
    </row>
    <row r="3082" spans="1:3" x14ac:dyDescent="0.3">
      <c r="A3082">
        <v>7.2629999999999999</v>
      </c>
      <c r="B3082">
        <v>1.4303999999999999</v>
      </c>
      <c r="C3082">
        <f t="shared" si="49"/>
        <v>1.5164187499999999</v>
      </c>
    </row>
    <row r="3083" spans="1:3" x14ac:dyDescent="0.3">
      <c r="A3083">
        <v>7.26</v>
      </c>
      <c r="B3083">
        <v>1.4303999999999999</v>
      </c>
      <c r="C3083">
        <f t="shared" si="49"/>
        <v>1.5158749999999999</v>
      </c>
    </row>
    <row r="3084" spans="1:3" x14ac:dyDescent="0.3">
      <c r="A3084">
        <v>7.2569999999999997</v>
      </c>
      <c r="B3084">
        <v>1.4303999999999999</v>
      </c>
      <c r="C3084">
        <f t="shared" si="49"/>
        <v>1.5153312499999998</v>
      </c>
    </row>
    <row r="3085" spans="1:3" x14ac:dyDescent="0.3">
      <c r="A3085">
        <v>7.2549999999999999</v>
      </c>
      <c r="B3085">
        <v>1.4303999999999999</v>
      </c>
      <c r="C3085">
        <f t="shared" si="49"/>
        <v>1.51496875</v>
      </c>
    </row>
    <row r="3086" spans="1:3" x14ac:dyDescent="0.3">
      <c r="A3086">
        <v>7.2519999999999998</v>
      </c>
      <c r="B3086">
        <v>1.4295</v>
      </c>
      <c r="C3086">
        <f t="shared" si="49"/>
        <v>1.5144249999999999</v>
      </c>
    </row>
    <row r="3087" spans="1:3" x14ac:dyDescent="0.3">
      <c r="A3087">
        <v>7.2480000000000002</v>
      </c>
      <c r="B3087">
        <v>1.4295</v>
      </c>
      <c r="C3087">
        <f t="shared" si="49"/>
        <v>1.5137</v>
      </c>
    </row>
    <row r="3088" spans="1:3" x14ac:dyDescent="0.3">
      <c r="A3088">
        <v>7.2450000000000001</v>
      </c>
      <c r="B3088">
        <v>1.4295</v>
      </c>
      <c r="C3088">
        <f t="shared" si="49"/>
        <v>1.51315625</v>
      </c>
    </row>
    <row r="3089" spans="1:3" x14ac:dyDescent="0.3">
      <c r="A3089">
        <v>7.242</v>
      </c>
      <c r="B3089">
        <v>1.4295</v>
      </c>
      <c r="C3089">
        <f t="shared" si="49"/>
        <v>1.5126124999999999</v>
      </c>
    </row>
    <row r="3090" spans="1:3" x14ac:dyDescent="0.3">
      <c r="A3090">
        <v>7.2389999999999999</v>
      </c>
      <c r="B3090">
        <v>1.4288999999999998</v>
      </c>
      <c r="C3090">
        <f t="shared" si="49"/>
        <v>1.5120687499999999</v>
      </c>
    </row>
    <row r="3091" spans="1:3" x14ac:dyDescent="0.3">
      <c r="A3091">
        <v>7.2359999999999998</v>
      </c>
      <c r="B3091">
        <v>1.4288999999999998</v>
      </c>
      <c r="C3091">
        <f t="shared" si="49"/>
        <v>1.5115249999999998</v>
      </c>
    </row>
    <row r="3092" spans="1:3" x14ac:dyDescent="0.3">
      <c r="A3092">
        <v>7.234</v>
      </c>
      <c r="B3092">
        <v>1.4288999999999998</v>
      </c>
      <c r="C3092">
        <f t="shared" si="49"/>
        <v>1.5111625</v>
      </c>
    </row>
    <row r="3093" spans="1:3" x14ac:dyDescent="0.3">
      <c r="A3093">
        <v>7.2309999999999999</v>
      </c>
      <c r="B3093">
        <v>1.4288999999999998</v>
      </c>
      <c r="C3093">
        <f t="shared" si="49"/>
        <v>1.5106187499999999</v>
      </c>
    </row>
    <row r="3094" spans="1:3" x14ac:dyDescent="0.3">
      <c r="A3094">
        <v>7.2270000000000003</v>
      </c>
      <c r="B3094">
        <v>1.4278999999999999</v>
      </c>
      <c r="C3094">
        <f t="shared" si="49"/>
        <v>1.50989375</v>
      </c>
    </row>
    <row r="3095" spans="1:3" x14ac:dyDescent="0.3">
      <c r="A3095">
        <v>7.2240000000000002</v>
      </c>
      <c r="B3095">
        <v>1.4278999999999999</v>
      </c>
      <c r="C3095">
        <f t="shared" si="49"/>
        <v>1.50935</v>
      </c>
    </row>
    <row r="3096" spans="1:3" x14ac:dyDescent="0.3">
      <c r="A3096">
        <v>7.2210000000000001</v>
      </c>
      <c r="B3096">
        <v>1.4278999999999999</v>
      </c>
      <c r="C3096">
        <f t="shared" si="49"/>
        <v>1.5088062499999999</v>
      </c>
    </row>
    <row r="3097" spans="1:3" x14ac:dyDescent="0.3">
      <c r="A3097">
        <v>7.218</v>
      </c>
      <c r="B3097">
        <v>1.4278999999999999</v>
      </c>
      <c r="C3097">
        <f t="shared" si="49"/>
        <v>1.5082624999999998</v>
      </c>
    </row>
    <row r="3098" spans="1:3" x14ac:dyDescent="0.3">
      <c r="A3098">
        <v>7.2149999999999999</v>
      </c>
      <c r="B3098">
        <v>1.4273</v>
      </c>
      <c r="C3098">
        <f t="shared" si="49"/>
        <v>1.50771875</v>
      </c>
    </row>
    <row r="3099" spans="1:3" x14ac:dyDescent="0.3">
      <c r="A3099">
        <v>7.2130000000000001</v>
      </c>
      <c r="B3099">
        <v>1.4273</v>
      </c>
      <c r="C3099">
        <f t="shared" si="49"/>
        <v>1.50735625</v>
      </c>
    </row>
    <row r="3100" spans="1:3" x14ac:dyDescent="0.3">
      <c r="A3100">
        <v>7.2089999999999996</v>
      </c>
      <c r="B3100">
        <v>1.4273</v>
      </c>
      <c r="C3100">
        <f t="shared" si="49"/>
        <v>1.5066312499999999</v>
      </c>
    </row>
    <row r="3101" spans="1:3" x14ac:dyDescent="0.3">
      <c r="A3101">
        <v>7.2060000000000004</v>
      </c>
      <c r="B3101">
        <v>1.4273</v>
      </c>
      <c r="C3101">
        <f t="shared" si="49"/>
        <v>1.5060875</v>
      </c>
    </row>
    <row r="3102" spans="1:3" x14ac:dyDescent="0.3">
      <c r="A3102">
        <v>7.2030000000000003</v>
      </c>
      <c r="B3102">
        <v>1.4261999999999999</v>
      </c>
      <c r="C3102">
        <f t="shared" si="49"/>
        <v>1.50554375</v>
      </c>
    </row>
    <row r="3103" spans="1:3" x14ac:dyDescent="0.3">
      <c r="A3103">
        <v>7.2</v>
      </c>
      <c r="B3103">
        <v>1.4261999999999999</v>
      </c>
      <c r="C3103">
        <f t="shared" si="49"/>
        <v>1.5049999999999999</v>
      </c>
    </row>
    <row r="3104" spans="1:3" x14ac:dyDescent="0.3">
      <c r="A3104">
        <v>7.1970000000000001</v>
      </c>
      <c r="B3104">
        <v>1.4261999999999999</v>
      </c>
      <c r="C3104">
        <f t="shared" si="49"/>
        <v>1.5044562499999998</v>
      </c>
    </row>
    <row r="3105" spans="1:3" x14ac:dyDescent="0.3">
      <c r="A3105">
        <v>7.1950000000000003</v>
      </c>
      <c r="B3105">
        <v>1.4261999999999999</v>
      </c>
      <c r="C3105">
        <f t="shared" si="49"/>
        <v>1.50409375</v>
      </c>
    </row>
    <row r="3106" spans="1:3" x14ac:dyDescent="0.3">
      <c r="A3106">
        <v>7.1920000000000002</v>
      </c>
      <c r="B3106">
        <v>1.4256</v>
      </c>
      <c r="C3106">
        <f t="shared" si="49"/>
        <v>1.5035499999999999</v>
      </c>
    </row>
    <row r="3107" spans="1:3" x14ac:dyDescent="0.3">
      <c r="A3107">
        <v>7.1879999999999997</v>
      </c>
      <c r="B3107">
        <v>1.4256</v>
      </c>
      <c r="C3107">
        <f t="shared" si="49"/>
        <v>1.5028249999999999</v>
      </c>
    </row>
    <row r="3108" spans="1:3" x14ac:dyDescent="0.3">
      <c r="A3108">
        <v>7.1849999999999996</v>
      </c>
      <c r="B3108">
        <v>1.4256</v>
      </c>
      <c r="C3108">
        <f t="shared" si="49"/>
        <v>1.5022812499999998</v>
      </c>
    </row>
    <row r="3109" spans="1:3" x14ac:dyDescent="0.3">
      <c r="A3109">
        <v>7.1820000000000004</v>
      </c>
      <c r="B3109">
        <v>1.4256</v>
      </c>
      <c r="C3109">
        <f t="shared" si="49"/>
        <v>1.5017374999999999</v>
      </c>
    </row>
    <row r="3110" spans="1:3" x14ac:dyDescent="0.3">
      <c r="A3110">
        <v>7.1790000000000003</v>
      </c>
      <c r="B3110">
        <v>1.4246999999999999</v>
      </c>
      <c r="C3110">
        <f t="shared" si="49"/>
        <v>1.5011937499999999</v>
      </c>
    </row>
    <row r="3111" spans="1:3" x14ac:dyDescent="0.3">
      <c r="A3111">
        <v>7.1760000000000002</v>
      </c>
      <c r="B3111">
        <v>1.4246999999999999</v>
      </c>
      <c r="C3111">
        <f t="shared" si="49"/>
        <v>1.50065</v>
      </c>
    </row>
    <row r="3112" spans="1:3" x14ac:dyDescent="0.3">
      <c r="A3112">
        <v>7.1740000000000004</v>
      </c>
      <c r="B3112">
        <v>1.4246999999999999</v>
      </c>
      <c r="C3112">
        <f t="shared" si="49"/>
        <v>1.5002875</v>
      </c>
    </row>
    <row r="3113" spans="1:3" x14ac:dyDescent="0.3">
      <c r="A3113">
        <v>7.17</v>
      </c>
      <c r="B3113">
        <v>1.4246999999999999</v>
      </c>
      <c r="C3113">
        <f t="shared" si="49"/>
        <v>1.4995624999999999</v>
      </c>
    </row>
    <row r="3114" spans="1:3" x14ac:dyDescent="0.3">
      <c r="A3114">
        <v>7.1669999999999998</v>
      </c>
      <c r="B3114">
        <v>1.4240999999999999</v>
      </c>
      <c r="C3114">
        <f t="shared" si="49"/>
        <v>1.4990187499999998</v>
      </c>
    </row>
    <row r="3115" spans="1:3" x14ac:dyDescent="0.3">
      <c r="A3115">
        <v>7.1639999999999997</v>
      </c>
      <c r="B3115">
        <v>1.4240999999999999</v>
      </c>
      <c r="C3115">
        <f t="shared" si="49"/>
        <v>1.4984749999999998</v>
      </c>
    </row>
    <row r="3116" spans="1:3" x14ac:dyDescent="0.3">
      <c r="A3116">
        <v>7.16</v>
      </c>
      <c r="B3116">
        <v>1.4240999999999999</v>
      </c>
      <c r="C3116">
        <f t="shared" si="49"/>
        <v>1.4977499999999999</v>
      </c>
    </row>
    <row r="3117" spans="1:3" x14ac:dyDescent="0.3">
      <c r="A3117">
        <v>7.157</v>
      </c>
      <c r="B3117">
        <v>1.4240999999999999</v>
      </c>
      <c r="C3117">
        <f t="shared" si="49"/>
        <v>1.4972062499999998</v>
      </c>
    </row>
    <row r="3118" spans="1:3" x14ac:dyDescent="0.3">
      <c r="A3118">
        <v>7.1550000000000002</v>
      </c>
      <c r="B3118">
        <v>1.4233</v>
      </c>
      <c r="C3118">
        <f t="shared" si="49"/>
        <v>1.49684375</v>
      </c>
    </row>
    <row r="3119" spans="1:3" x14ac:dyDescent="0.3">
      <c r="A3119">
        <v>7.1529999999999996</v>
      </c>
      <c r="B3119">
        <v>1.4233</v>
      </c>
      <c r="C3119">
        <f t="shared" si="49"/>
        <v>1.4964812499999998</v>
      </c>
    </row>
    <row r="3120" spans="1:3" x14ac:dyDescent="0.3">
      <c r="A3120">
        <v>7.149</v>
      </c>
      <c r="B3120">
        <v>1.4233</v>
      </c>
      <c r="C3120">
        <f t="shared" si="49"/>
        <v>1.4957562499999999</v>
      </c>
    </row>
    <row r="3121" spans="1:3" x14ac:dyDescent="0.3">
      <c r="A3121">
        <v>7.1459999999999999</v>
      </c>
      <c r="B3121">
        <v>1.4233</v>
      </c>
      <c r="C3121">
        <f t="shared" si="49"/>
        <v>1.4952124999999998</v>
      </c>
    </row>
    <row r="3122" spans="1:3" x14ac:dyDescent="0.3">
      <c r="A3122">
        <v>7.1420000000000003</v>
      </c>
      <c r="B3122">
        <v>1.4222999999999999</v>
      </c>
      <c r="C3122">
        <f t="shared" si="49"/>
        <v>1.4944875</v>
      </c>
    </row>
    <row r="3123" spans="1:3" x14ac:dyDescent="0.3">
      <c r="A3123">
        <v>7.1390000000000002</v>
      </c>
      <c r="B3123">
        <v>1.4222999999999999</v>
      </c>
      <c r="C3123">
        <f t="shared" si="49"/>
        <v>1.4939437499999999</v>
      </c>
    </row>
    <row r="3124" spans="1:3" x14ac:dyDescent="0.3">
      <c r="A3124">
        <v>7.1369999999999996</v>
      </c>
      <c r="B3124">
        <v>1.4222999999999999</v>
      </c>
      <c r="C3124">
        <f t="shared" si="49"/>
        <v>1.4935812499999999</v>
      </c>
    </row>
    <row r="3125" spans="1:3" x14ac:dyDescent="0.3">
      <c r="A3125">
        <v>7.1340000000000003</v>
      </c>
      <c r="B3125">
        <v>1.4222999999999999</v>
      </c>
      <c r="C3125">
        <f t="shared" si="49"/>
        <v>1.4930375</v>
      </c>
    </row>
    <row r="3126" spans="1:3" x14ac:dyDescent="0.3">
      <c r="A3126">
        <v>7.1310000000000002</v>
      </c>
      <c r="B3126">
        <v>1.4216</v>
      </c>
      <c r="C3126">
        <f t="shared" si="49"/>
        <v>1.49249375</v>
      </c>
    </row>
    <row r="3127" spans="1:3" x14ac:dyDescent="0.3">
      <c r="A3127">
        <v>7.1280000000000001</v>
      </c>
      <c r="B3127">
        <v>1.4216</v>
      </c>
      <c r="C3127">
        <f t="shared" si="49"/>
        <v>1.4919499999999999</v>
      </c>
    </row>
    <row r="3128" spans="1:3" x14ac:dyDescent="0.3">
      <c r="A3128">
        <v>7.1239999999999997</v>
      </c>
      <c r="B3128">
        <v>1.4216</v>
      </c>
      <c r="C3128">
        <f t="shared" si="49"/>
        <v>1.4912249999999998</v>
      </c>
    </row>
    <row r="3129" spans="1:3" x14ac:dyDescent="0.3">
      <c r="A3129">
        <v>7.1210000000000004</v>
      </c>
      <c r="B3129">
        <v>1.4216</v>
      </c>
      <c r="C3129">
        <f t="shared" si="49"/>
        <v>1.49068125</v>
      </c>
    </row>
    <row r="3130" spans="1:3" x14ac:dyDescent="0.3">
      <c r="A3130">
        <v>7.1180000000000003</v>
      </c>
      <c r="B3130">
        <v>1.4207999999999998</v>
      </c>
      <c r="C3130">
        <f t="shared" si="49"/>
        <v>1.4901374999999999</v>
      </c>
    </row>
    <row r="3131" spans="1:3" x14ac:dyDescent="0.3">
      <c r="A3131">
        <v>7.1159999999999997</v>
      </c>
      <c r="B3131">
        <v>1.4207999999999998</v>
      </c>
      <c r="C3131">
        <f t="shared" si="49"/>
        <v>1.4897749999999998</v>
      </c>
    </row>
    <row r="3132" spans="1:3" x14ac:dyDescent="0.3">
      <c r="A3132">
        <v>7.1130000000000004</v>
      </c>
      <c r="B3132">
        <v>1.4207999999999998</v>
      </c>
      <c r="C3132">
        <f t="shared" si="49"/>
        <v>1.48923125</v>
      </c>
    </row>
    <row r="3133" spans="1:3" x14ac:dyDescent="0.3">
      <c r="A3133">
        <v>7.109</v>
      </c>
      <c r="B3133">
        <v>1.4207999999999998</v>
      </c>
      <c r="C3133">
        <f t="shared" si="49"/>
        <v>1.4885062499999999</v>
      </c>
    </row>
    <row r="3134" spans="1:3" x14ac:dyDescent="0.3">
      <c r="A3134">
        <v>7.1059999999999999</v>
      </c>
      <c r="B3134">
        <v>1.4198</v>
      </c>
      <c r="C3134">
        <f t="shared" si="49"/>
        <v>1.4879624999999999</v>
      </c>
    </row>
    <row r="3135" spans="1:3" x14ac:dyDescent="0.3">
      <c r="A3135">
        <v>7.1029999999999998</v>
      </c>
      <c r="B3135">
        <v>1.4198</v>
      </c>
      <c r="C3135">
        <f t="shared" ref="C3135:C3198" si="50">A3135*0.18125+0.2</f>
        <v>1.4874187499999998</v>
      </c>
    </row>
    <row r="3136" spans="1:3" x14ac:dyDescent="0.3">
      <c r="A3136">
        <v>7.1</v>
      </c>
      <c r="B3136">
        <v>1.4198</v>
      </c>
      <c r="C3136">
        <f t="shared" si="50"/>
        <v>1.4868749999999999</v>
      </c>
    </row>
    <row r="3137" spans="1:3" x14ac:dyDescent="0.3">
      <c r="A3137">
        <v>7.0970000000000004</v>
      </c>
      <c r="B3137">
        <v>1.4198</v>
      </c>
      <c r="C3137">
        <f t="shared" si="50"/>
        <v>1.4863312499999999</v>
      </c>
    </row>
    <row r="3138" spans="1:3" x14ac:dyDescent="0.3">
      <c r="A3138">
        <v>7.0949999999999998</v>
      </c>
      <c r="B3138">
        <v>1.4187999999999998</v>
      </c>
      <c r="C3138">
        <f t="shared" si="50"/>
        <v>1.4859687499999998</v>
      </c>
    </row>
    <row r="3139" spans="1:3" x14ac:dyDescent="0.3">
      <c r="A3139">
        <v>7.0910000000000002</v>
      </c>
      <c r="B3139">
        <v>1.4187999999999998</v>
      </c>
      <c r="C3139">
        <f t="shared" si="50"/>
        <v>1.48524375</v>
      </c>
    </row>
    <row r="3140" spans="1:3" x14ac:dyDescent="0.3">
      <c r="A3140">
        <v>7.0880000000000001</v>
      </c>
      <c r="B3140">
        <v>1.4187999999999998</v>
      </c>
      <c r="C3140">
        <f t="shared" si="50"/>
        <v>1.4846999999999999</v>
      </c>
    </row>
    <row r="3141" spans="1:3" x14ac:dyDescent="0.3">
      <c r="A3141">
        <v>7.085</v>
      </c>
      <c r="B3141">
        <v>1.4187999999999998</v>
      </c>
      <c r="C3141">
        <f t="shared" si="50"/>
        <v>1.4841562499999998</v>
      </c>
    </row>
    <row r="3142" spans="1:3" x14ac:dyDescent="0.3">
      <c r="A3142">
        <v>7.0819999999999999</v>
      </c>
      <c r="B3142">
        <v>1.4180999999999999</v>
      </c>
      <c r="C3142">
        <f t="shared" si="50"/>
        <v>1.4836124999999998</v>
      </c>
    </row>
    <row r="3143" spans="1:3" x14ac:dyDescent="0.3">
      <c r="A3143">
        <v>7.0789999999999997</v>
      </c>
      <c r="B3143">
        <v>1.4180999999999999</v>
      </c>
      <c r="C3143">
        <f t="shared" si="50"/>
        <v>1.4830687499999999</v>
      </c>
    </row>
    <row r="3144" spans="1:3" x14ac:dyDescent="0.3">
      <c r="A3144">
        <v>7.0759999999999996</v>
      </c>
      <c r="B3144">
        <v>1.4180999999999999</v>
      </c>
      <c r="C3144">
        <f t="shared" si="50"/>
        <v>1.4825249999999999</v>
      </c>
    </row>
    <row r="3145" spans="1:3" x14ac:dyDescent="0.3">
      <c r="A3145">
        <v>7.0730000000000004</v>
      </c>
      <c r="B3145">
        <v>1.4180999999999999</v>
      </c>
      <c r="C3145">
        <f t="shared" si="50"/>
        <v>1.48198125</v>
      </c>
    </row>
    <row r="3146" spans="1:3" x14ac:dyDescent="0.3">
      <c r="A3146">
        <v>7.07</v>
      </c>
      <c r="B3146">
        <v>1.4176</v>
      </c>
      <c r="C3146">
        <f t="shared" si="50"/>
        <v>1.4814375</v>
      </c>
    </row>
    <row r="3147" spans="1:3" x14ac:dyDescent="0.3">
      <c r="A3147">
        <v>7.0670000000000002</v>
      </c>
      <c r="B3147">
        <v>1.4176</v>
      </c>
      <c r="C3147">
        <f t="shared" si="50"/>
        <v>1.4808937499999999</v>
      </c>
    </row>
    <row r="3148" spans="1:3" x14ac:dyDescent="0.3">
      <c r="A3148">
        <v>7.0640000000000001</v>
      </c>
      <c r="B3148">
        <v>1.4176</v>
      </c>
      <c r="C3148">
        <f t="shared" si="50"/>
        <v>1.4803499999999998</v>
      </c>
    </row>
    <row r="3149" spans="1:3" x14ac:dyDescent="0.3">
      <c r="A3149">
        <v>7.0609999999999999</v>
      </c>
      <c r="B3149">
        <v>1.4176</v>
      </c>
      <c r="C3149">
        <f t="shared" si="50"/>
        <v>1.47980625</v>
      </c>
    </row>
    <row r="3150" spans="1:3" x14ac:dyDescent="0.3">
      <c r="A3150">
        <v>7.0570000000000004</v>
      </c>
      <c r="B3150">
        <v>1.4162999999999999</v>
      </c>
      <c r="C3150">
        <f t="shared" si="50"/>
        <v>1.4790812499999999</v>
      </c>
    </row>
    <row r="3151" spans="1:3" x14ac:dyDescent="0.3">
      <c r="A3151">
        <v>7.0549999999999997</v>
      </c>
      <c r="B3151">
        <v>1.4162999999999999</v>
      </c>
      <c r="C3151">
        <f t="shared" si="50"/>
        <v>1.4787187499999999</v>
      </c>
    </row>
    <row r="3152" spans="1:3" x14ac:dyDescent="0.3">
      <c r="A3152">
        <v>7.0519999999999996</v>
      </c>
      <c r="B3152">
        <v>1.4162999999999999</v>
      </c>
      <c r="C3152">
        <f t="shared" si="50"/>
        <v>1.4781749999999998</v>
      </c>
    </row>
    <row r="3153" spans="1:3" x14ac:dyDescent="0.3">
      <c r="A3153">
        <v>7.0490000000000004</v>
      </c>
      <c r="B3153">
        <v>1.4162999999999999</v>
      </c>
      <c r="C3153">
        <f t="shared" si="50"/>
        <v>1.47763125</v>
      </c>
    </row>
    <row r="3154" spans="1:3" x14ac:dyDescent="0.3">
      <c r="A3154">
        <v>7.0460000000000003</v>
      </c>
      <c r="B3154">
        <v>1.4154</v>
      </c>
      <c r="C3154">
        <f t="shared" si="50"/>
        <v>1.4770874999999999</v>
      </c>
    </row>
    <row r="3155" spans="1:3" x14ac:dyDescent="0.3">
      <c r="A3155">
        <v>7.0430000000000001</v>
      </c>
      <c r="B3155">
        <v>1.4154</v>
      </c>
      <c r="C3155">
        <f t="shared" si="50"/>
        <v>1.47654375</v>
      </c>
    </row>
    <row r="3156" spans="1:3" x14ac:dyDescent="0.3">
      <c r="A3156">
        <v>7.0389999999999997</v>
      </c>
      <c r="B3156">
        <v>1.4154</v>
      </c>
      <c r="C3156">
        <f t="shared" si="50"/>
        <v>1.47581875</v>
      </c>
    </row>
    <row r="3157" spans="1:3" x14ac:dyDescent="0.3">
      <c r="A3157">
        <v>7.0359999999999996</v>
      </c>
      <c r="B3157">
        <v>1.4154</v>
      </c>
      <c r="C3157">
        <f t="shared" si="50"/>
        <v>1.4752749999999999</v>
      </c>
    </row>
    <row r="3158" spans="1:3" x14ac:dyDescent="0.3">
      <c r="A3158">
        <v>7.0339999999999998</v>
      </c>
      <c r="B3158">
        <v>1.4145999999999999</v>
      </c>
      <c r="C3158">
        <f t="shared" si="50"/>
        <v>1.4749124999999998</v>
      </c>
    </row>
    <row r="3159" spans="1:3" x14ac:dyDescent="0.3">
      <c r="A3159">
        <v>7.0309999999999997</v>
      </c>
      <c r="B3159">
        <v>1.4145999999999999</v>
      </c>
      <c r="C3159">
        <f t="shared" si="50"/>
        <v>1.4743687499999998</v>
      </c>
    </row>
    <row r="3160" spans="1:3" x14ac:dyDescent="0.3">
      <c r="A3160">
        <v>7.0279999999999996</v>
      </c>
      <c r="B3160">
        <v>1.4145999999999999</v>
      </c>
      <c r="C3160">
        <f t="shared" si="50"/>
        <v>1.4738249999999999</v>
      </c>
    </row>
    <row r="3161" spans="1:3" x14ac:dyDescent="0.3">
      <c r="A3161">
        <v>7.0250000000000004</v>
      </c>
      <c r="B3161">
        <v>1.4145999999999999</v>
      </c>
      <c r="C3161">
        <f t="shared" si="50"/>
        <v>1.4732812499999999</v>
      </c>
    </row>
    <row r="3162" spans="1:3" x14ac:dyDescent="0.3">
      <c r="A3162">
        <v>7.0220000000000002</v>
      </c>
      <c r="B3162">
        <v>1.4139999999999999</v>
      </c>
      <c r="C3162">
        <f t="shared" si="50"/>
        <v>1.4727375</v>
      </c>
    </row>
    <row r="3163" spans="1:3" x14ac:dyDescent="0.3">
      <c r="A3163">
        <v>7.0179999999999998</v>
      </c>
      <c r="B3163">
        <v>1.4139999999999999</v>
      </c>
      <c r="C3163">
        <f t="shared" si="50"/>
        <v>1.4720124999999999</v>
      </c>
    </row>
    <row r="3164" spans="1:3" x14ac:dyDescent="0.3">
      <c r="A3164">
        <v>7.0149999999999997</v>
      </c>
      <c r="B3164">
        <v>1.4139999999999999</v>
      </c>
      <c r="C3164">
        <f t="shared" si="50"/>
        <v>1.4714687499999999</v>
      </c>
    </row>
    <row r="3165" spans="1:3" x14ac:dyDescent="0.3">
      <c r="A3165">
        <v>7.0129999999999999</v>
      </c>
      <c r="B3165">
        <v>1.4139999999999999</v>
      </c>
      <c r="C3165">
        <f t="shared" si="50"/>
        <v>1.4711062499999998</v>
      </c>
    </row>
    <row r="3166" spans="1:3" x14ac:dyDescent="0.3">
      <c r="A3166">
        <v>7.01</v>
      </c>
      <c r="B3166">
        <v>1.4132</v>
      </c>
      <c r="C3166">
        <f t="shared" si="50"/>
        <v>1.4705624999999998</v>
      </c>
    </row>
    <row r="3167" spans="1:3" x14ac:dyDescent="0.3">
      <c r="A3167">
        <v>7.0069999999999997</v>
      </c>
      <c r="B3167">
        <v>1.4132</v>
      </c>
      <c r="C3167">
        <f t="shared" si="50"/>
        <v>1.4700187499999999</v>
      </c>
    </row>
    <row r="3168" spans="1:3" x14ac:dyDescent="0.3">
      <c r="A3168">
        <v>7.0039999999999996</v>
      </c>
      <c r="B3168">
        <v>1.4132</v>
      </c>
      <c r="C3168">
        <f t="shared" si="50"/>
        <v>1.4694749999999999</v>
      </c>
    </row>
    <row r="3169" spans="1:3" x14ac:dyDescent="0.3">
      <c r="A3169">
        <v>7</v>
      </c>
      <c r="B3169">
        <v>1.4132</v>
      </c>
      <c r="C3169">
        <f t="shared" si="50"/>
        <v>1.46875</v>
      </c>
    </row>
    <row r="3170" spans="1:3" x14ac:dyDescent="0.3">
      <c r="A3170">
        <v>6.9969999999999999</v>
      </c>
      <c r="B3170">
        <v>1.4122999999999999</v>
      </c>
      <c r="C3170">
        <f t="shared" si="50"/>
        <v>1.4682062499999999</v>
      </c>
    </row>
    <row r="3171" spans="1:3" x14ac:dyDescent="0.3">
      <c r="A3171">
        <v>6.9950000000000001</v>
      </c>
      <c r="B3171">
        <v>1.4122999999999999</v>
      </c>
      <c r="C3171">
        <f t="shared" si="50"/>
        <v>1.4678437499999999</v>
      </c>
    </row>
    <row r="3172" spans="1:3" x14ac:dyDescent="0.3">
      <c r="A3172">
        <v>6.992</v>
      </c>
      <c r="B3172">
        <v>1.4122999999999999</v>
      </c>
      <c r="C3172">
        <f t="shared" si="50"/>
        <v>1.4672999999999998</v>
      </c>
    </row>
    <row r="3173" spans="1:3" x14ac:dyDescent="0.3">
      <c r="A3173">
        <v>6.9889999999999999</v>
      </c>
      <c r="B3173">
        <v>1.4122999999999999</v>
      </c>
      <c r="C3173">
        <f t="shared" si="50"/>
        <v>1.46675625</v>
      </c>
    </row>
    <row r="3174" spans="1:3" x14ac:dyDescent="0.3">
      <c r="A3174">
        <v>6.9859999999999998</v>
      </c>
      <c r="B3174">
        <v>1.4116</v>
      </c>
      <c r="C3174">
        <f t="shared" si="50"/>
        <v>1.4662124999999999</v>
      </c>
    </row>
    <row r="3175" spans="1:3" x14ac:dyDescent="0.3">
      <c r="A3175">
        <v>6.9820000000000002</v>
      </c>
      <c r="B3175">
        <v>1.4116</v>
      </c>
      <c r="C3175">
        <f t="shared" si="50"/>
        <v>1.4654875000000001</v>
      </c>
    </row>
    <row r="3176" spans="1:3" x14ac:dyDescent="0.3">
      <c r="A3176">
        <v>6.9790000000000001</v>
      </c>
      <c r="B3176">
        <v>1.4116</v>
      </c>
      <c r="C3176">
        <f t="shared" si="50"/>
        <v>1.46494375</v>
      </c>
    </row>
    <row r="3177" spans="1:3" x14ac:dyDescent="0.3">
      <c r="A3177">
        <v>6.976</v>
      </c>
      <c r="B3177">
        <v>1.4116</v>
      </c>
      <c r="C3177">
        <f t="shared" si="50"/>
        <v>1.4643999999999999</v>
      </c>
    </row>
    <row r="3178" spans="1:3" x14ac:dyDescent="0.3">
      <c r="A3178">
        <v>6.9740000000000002</v>
      </c>
      <c r="B3178">
        <v>1.4106999999999998</v>
      </c>
      <c r="C3178">
        <f t="shared" si="50"/>
        <v>1.4640374999999999</v>
      </c>
    </row>
    <row r="3179" spans="1:3" x14ac:dyDescent="0.3">
      <c r="A3179">
        <v>6.9710000000000001</v>
      </c>
      <c r="B3179">
        <v>1.4106999999999998</v>
      </c>
      <c r="C3179">
        <f t="shared" si="50"/>
        <v>1.46349375</v>
      </c>
    </row>
    <row r="3180" spans="1:3" x14ac:dyDescent="0.3">
      <c r="A3180">
        <v>6.9669999999999996</v>
      </c>
      <c r="B3180">
        <v>1.4106999999999998</v>
      </c>
      <c r="C3180">
        <f t="shared" si="50"/>
        <v>1.46276875</v>
      </c>
    </row>
    <row r="3181" spans="1:3" x14ac:dyDescent="0.3">
      <c r="A3181">
        <v>6.9640000000000004</v>
      </c>
      <c r="B3181">
        <v>1.4106999999999998</v>
      </c>
      <c r="C3181">
        <f t="shared" si="50"/>
        <v>1.4622249999999999</v>
      </c>
    </row>
    <row r="3182" spans="1:3" x14ac:dyDescent="0.3">
      <c r="A3182">
        <v>6.9610000000000003</v>
      </c>
      <c r="B3182">
        <v>1.4095</v>
      </c>
      <c r="C3182">
        <f t="shared" si="50"/>
        <v>1.46168125</v>
      </c>
    </row>
    <row r="3183" spans="1:3" x14ac:dyDescent="0.3">
      <c r="A3183">
        <v>6.9580000000000002</v>
      </c>
      <c r="B3183">
        <v>1.4095</v>
      </c>
      <c r="C3183">
        <f t="shared" si="50"/>
        <v>1.4611375</v>
      </c>
    </row>
    <row r="3184" spans="1:3" x14ac:dyDescent="0.3">
      <c r="A3184">
        <v>6.9560000000000004</v>
      </c>
      <c r="B3184">
        <v>1.4095</v>
      </c>
      <c r="C3184">
        <f t="shared" si="50"/>
        <v>1.4607749999999999</v>
      </c>
    </row>
    <row r="3185" spans="1:3" x14ac:dyDescent="0.3">
      <c r="A3185">
        <v>6.9530000000000003</v>
      </c>
      <c r="B3185">
        <v>1.4095</v>
      </c>
      <c r="C3185">
        <f t="shared" si="50"/>
        <v>1.4602312499999999</v>
      </c>
    </row>
    <row r="3186" spans="1:3" x14ac:dyDescent="0.3">
      <c r="A3186">
        <v>6.95</v>
      </c>
      <c r="B3186">
        <v>1.4087999999999998</v>
      </c>
      <c r="C3186">
        <f t="shared" si="50"/>
        <v>1.4596875</v>
      </c>
    </row>
    <row r="3187" spans="1:3" x14ac:dyDescent="0.3">
      <c r="A3187">
        <v>6.9459999999999997</v>
      </c>
      <c r="B3187">
        <v>1.4087999999999998</v>
      </c>
      <c r="C3187">
        <f t="shared" si="50"/>
        <v>1.4589624999999999</v>
      </c>
    </row>
    <row r="3188" spans="1:3" x14ac:dyDescent="0.3">
      <c r="A3188">
        <v>6.9429999999999996</v>
      </c>
      <c r="B3188">
        <v>1.4087999999999998</v>
      </c>
      <c r="C3188">
        <f t="shared" si="50"/>
        <v>1.4584187499999999</v>
      </c>
    </row>
    <row r="3189" spans="1:3" x14ac:dyDescent="0.3">
      <c r="A3189">
        <v>6.94</v>
      </c>
      <c r="B3189">
        <v>1.4087999999999998</v>
      </c>
      <c r="C3189">
        <f t="shared" si="50"/>
        <v>1.457875</v>
      </c>
    </row>
    <row r="3190" spans="1:3" x14ac:dyDescent="0.3">
      <c r="A3190">
        <v>6.9370000000000003</v>
      </c>
      <c r="B3190">
        <v>1.4077</v>
      </c>
      <c r="C3190">
        <f t="shared" si="50"/>
        <v>1.45733125</v>
      </c>
    </row>
    <row r="3191" spans="1:3" x14ac:dyDescent="0.3">
      <c r="A3191">
        <v>6.9349999999999996</v>
      </c>
      <c r="B3191">
        <v>1.4077</v>
      </c>
      <c r="C3191">
        <f t="shared" si="50"/>
        <v>1.4569687499999999</v>
      </c>
    </row>
    <row r="3192" spans="1:3" x14ac:dyDescent="0.3">
      <c r="A3192">
        <v>6.9320000000000004</v>
      </c>
      <c r="B3192">
        <v>1.4077</v>
      </c>
      <c r="C3192">
        <f t="shared" si="50"/>
        <v>1.4564250000000001</v>
      </c>
    </row>
    <row r="3193" spans="1:3" x14ac:dyDescent="0.3">
      <c r="A3193">
        <v>6.9290000000000003</v>
      </c>
      <c r="B3193">
        <v>1.4077</v>
      </c>
      <c r="C3193">
        <f t="shared" si="50"/>
        <v>1.45588125</v>
      </c>
    </row>
    <row r="3194" spans="1:3" x14ac:dyDescent="0.3">
      <c r="A3194">
        <v>6.9260000000000002</v>
      </c>
      <c r="B3194">
        <v>1.4072</v>
      </c>
      <c r="C3194">
        <f t="shared" si="50"/>
        <v>1.4553375</v>
      </c>
    </row>
    <row r="3195" spans="1:3" x14ac:dyDescent="0.3">
      <c r="A3195">
        <v>6.923</v>
      </c>
      <c r="B3195">
        <v>1.4072</v>
      </c>
      <c r="C3195">
        <f t="shared" si="50"/>
        <v>1.4547937499999999</v>
      </c>
    </row>
    <row r="3196" spans="1:3" x14ac:dyDescent="0.3">
      <c r="A3196">
        <v>6.9189999999999996</v>
      </c>
      <c r="B3196">
        <v>1.4072</v>
      </c>
      <c r="C3196">
        <f t="shared" si="50"/>
        <v>1.4540687499999998</v>
      </c>
    </row>
    <row r="3197" spans="1:3" x14ac:dyDescent="0.3">
      <c r="A3197">
        <v>6.9169999999999998</v>
      </c>
      <c r="B3197">
        <v>1.4072</v>
      </c>
      <c r="C3197">
        <f t="shared" si="50"/>
        <v>1.45370625</v>
      </c>
    </row>
    <row r="3198" spans="1:3" x14ac:dyDescent="0.3">
      <c r="A3198">
        <v>6.9139999999999997</v>
      </c>
      <c r="B3198">
        <v>1.4061999999999999</v>
      </c>
      <c r="C3198">
        <f t="shared" si="50"/>
        <v>1.4531624999999999</v>
      </c>
    </row>
    <row r="3199" spans="1:3" x14ac:dyDescent="0.3">
      <c r="A3199">
        <v>6.9109999999999996</v>
      </c>
      <c r="B3199">
        <v>1.4061999999999999</v>
      </c>
      <c r="C3199">
        <f t="shared" ref="C3199:C3262" si="51">A3199*0.18125+0.2</f>
        <v>1.4526187499999998</v>
      </c>
    </row>
    <row r="3200" spans="1:3" x14ac:dyDescent="0.3">
      <c r="A3200">
        <v>6.9080000000000004</v>
      </c>
      <c r="B3200">
        <v>1.4061999999999999</v>
      </c>
      <c r="C3200">
        <f t="shared" si="51"/>
        <v>1.452075</v>
      </c>
    </row>
    <row r="3201" spans="1:3" x14ac:dyDescent="0.3">
      <c r="A3201">
        <v>6.9050000000000002</v>
      </c>
      <c r="B3201">
        <v>1.4061999999999999</v>
      </c>
      <c r="C3201">
        <f t="shared" si="51"/>
        <v>1.4515312499999999</v>
      </c>
    </row>
    <row r="3202" spans="1:3" x14ac:dyDescent="0.3">
      <c r="A3202">
        <v>6.9020000000000001</v>
      </c>
      <c r="B3202">
        <v>1.4053</v>
      </c>
      <c r="C3202">
        <f t="shared" si="51"/>
        <v>1.4509874999999999</v>
      </c>
    </row>
    <row r="3203" spans="1:3" x14ac:dyDescent="0.3">
      <c r="A3203">
        <v>6.899</v>
      </c>
      <c r="B3203">
        <v>1.4053</v>
      </c>
      <c r="C3203">
        <f t="shared" si="51"/>
        <v>1.45044375</v>
      </c>
    </row>
    <row r="3204" spans="1:3" x14ac:dyDescent="0.3">
      <c r="A3204">
        <v>6.8959999999999999</v>
      </c>
      <c r="B3204">
        <v>1.4053</v>
      </c>
      <c r="C3204">
        <f t="shared" si="51"/>
        <v>1.4499</v>
      </c>
    </row>
    <row r="3205" spans="1:3" x14ac:dyDescent="0.3">
      <c r="A3205">
        <v>6.8929999999999998</v>
      </c>
      <c r="B3205">
        <v>1.4053</v>
      </c>
      <c r="C3205">
        <f t="shared" si="51"/>
        <v>1.4493562499999999</v>
      </c>
    </row>
    <row r="3206" spans="1:3" x14ac:dyDescent="0.3">
      <c r="A3206">
        <v>6.89</v>
      </c>
      <c r="B3206">
        <v>1.4045999999999998</v>
      </c>
      <c r="C3206">
        <f t="shared" si="51"/>
        <v>1.4488124999999998</v>
      </c>
    </row>
    <row r="3207" spans="1:3" x14ac:dyDescent="0.3">
      <c r="A3207">
        <v>6.8869999999999996</v>
      </c>
      <c r="B3207">
        <v>1.4045999999999998</v>
      </c>
      <c r="C3207">
        <f t="shared" si="51"/>
        <v>1.4482687499999998</v>
      </c>
    </row>
    <row r="3208" spans="1:3" x14ac:dyDescent="0.3">
      <c r="A3208">
        <v>6.8840000000000003</v>
      </c>
      <c r="B3208">
        <v>1.4045999999999998</v>
      </c>
      <c r="C3208">
        <f t="shared" si="51"/>
        <v>1.4477249999999999</v>
      </c>
    </row>
    <row r="3209" spans="1:3" x14ac:dyDescent="0.3">
      <c r="A3209">
        <v>6.8810000000000002</v>
      </c>
      <c r="B3209">
        <v>1.4045999999999998</v>
      </c>
      <c r="C3209">
        <f t="shared" si="51"/>
        <v>1.4471812499999999</v>
      </c>
    </row>
    <row r="3210" spans="1:3" x14ac:dyDescent="0.3">
      <c r="A3210">
        <v>6.8780000000000001</v>
      </c>
      <c r="B3210">
        <v>1.4034</v>
      </c>
      <c r="C3210">
        <f t="shared" si="51"/>
        <v>1.4466375</v>
      </c>
    </row>
    <row r="3211" spans="1:3" x14ac:dyDescent="0.3">
      <c r="A3211">
        <v>6.875</v>
      </c>
      <c r="B3211">
        <v>1.4034</v>
      </c>
      <c r="C3211">
        <f t="shared" si="51"/>
        <v>1.44609375</v>
      </c>
    </row>
    <row r="3212" spans="1:3" x14ac:dyDescent="0.3">
      <c r="A3212">
        <v>6.8730000000000002</v>
      </c>
      <c r="B3212">
        <v>1.4034</v>
      </c>
      <c r="C3212">
        <f t="shared" si="51"/>
        <v>1.4457312499999999</v>
      </c>
    </row>
    <row r="3213" spans="1:3" x14ac:dyDescent="0.3">
      <c r="A3213">
        <v>6.8689999999999998</v>
      </c>
      <c r="B3213">
        <v>1.4034</v>
      </c>
      <c r="C3213">
        <f t="shared" si="51"/>
        <v>1.4450062499999998</v>
      </c>
    </row>
    <row r="3214" spans="1:3" x14ac:dyDescent="0.3">
      <c r="A3214">
        <v>6.8659999999999997</v>
      </c>
      <c r="B3214">
        <v>1.4028999999999998</v>
      </c>
      <c r="C3214">
        <f t="shared" si="51"/>
        <v>1.4444624999999998</v>
      </c>
    </row>
    <row r="3215" spans="1:3" x14ac:dyDescent="0.3">
      <c r="A3215">
        <v>6.8630000000000004</v>
      </c>
      <c r="B3215">
        <v>1.4028999999999998</v>
      </c>
      <c r="C3215">
        <f t="shared" si="51"/>
        <v>1.4439187499999999</v>
      </c>
    </row>
    <row r="3216" spans="1:3" x14ac:dyDescent="0.3">
      <c r="A3216">
        <v>6.86</v>
      </c>
      <c r="B3216">
        <v>1.4028999999999998</v>
      </c>
      <c r="C3216">
        <f t="shared" si="51"/>
        <v>1.4433750000000001</v>
      </c>
    </row>
    <row r="3217" spans="1:3" x14ac:dyDescent="0.3">
      <c r="A3217">
        <v>6.8570000000000002</v>
      </c>
      <c r="B3217">
        <v>1.4028999999999998</v>
      </c>
      <c r="C3217">
        <f t="shared" si="51"/>
        <v>1.44283125</v>
      </c>
    </row>
    <row r="3218" spans="1:3" x14ac:dyDescent="0.3">
      <c r="A3218">
        <v>6.8550000000000004</v>
      </c>
      <c r="B3218">
        <v>1.4017999999999999</v>
      </c>
      <c r="C3218">
        <f t="shared" si="51"/>
        <v>1.44246875</v>
      </c>
    </row>
    <row r="3219" spans="1:3" x14ac:dyDescent="0.3">
      <c r="A3219">
        <v>6.8520000000000003</v>
      </c>
      <c r="B3219">
        <v>1.4017999999999999</v>
      </c>
      <c r="C3219">
        <f t="shared" si="51"/>
        <v>1.4419249999999999</v>
      </c>
    </row>
    <row r="3220" spans="1:3" x14ac:dyDescent="0.3">
      <c r="A3220">
        <v>6.8490000000000002</v>
      </c>
      <c r="B3220">
        <v>1.4017999999999999</v>
      </c>
      <c r="C3220">
        <f t="shared" si="51"/>
        <v>1.4413812500000001</v>
      </c>
    </row>
    <row r="3221" spans="1:3" x14ac:dyDescent="0.3">
      <c r="A3221">
        <v>6.8460000000000001</v>
      </c>
      <c r="B3221">
        <v>1.4017999999999999</v>
      </c>
      <c r="C3221">
        <f t="shared" si="51"/>
        <v>1.4408375</v>
      </c>
    </row>
    <row r="3222" spans="1:3" x14ac:dyDescent="0.3">
      <c r="A3222">
        <v>6.8419999999999996</v>
      </c>
      <c r="B3222">
        <v>1.4012</v>
      </c>
      <c r="C3222">
        <f t="shared" si="51"/>
        <v>1.4401124999999999</v>
      </c>
    </row>
    <row r="3223" spans="1:3" x14ac:dyDescent="0.3">
      <c r="A3223">
        <v>6.8390000000000004</v>
      </c>
      <c r="B3223">
        <v>1.4012</v>
      </c>
      <c r="C3223">
        <f t="shared" si="51"/>
        <v>1.4395687500000001</v>
      </c>
    </row>
    <row r="3224" spans="1:3" x14ac:dyDescent="0.3">
      <c r="A3224">
        <v>6.8369999999999997</v>
      </c>
      <c r="B3224">
        <v>1.4012</v>
      </c>
      <c r="C3224">
        <f t="shared" si="51"/>
        <v>1.4392062499999998</v>
      </c>
    </row>
    <row r="3225" spans="1:3" x14ac:dyDescent="0.3">
      <c r="A3225">
        <v>6.8339999999999996</v>
      </c>
      <c r="B3225">
        <v>1.4012</v>
      </c>
      <c r="C3225">
        <f t="shared" si="51"/>
        <v>1.4386625</v>
      </c>
    </row>
    <row r="3226" spans="1:3" x14ac:dyDescent="0.3">
      <c r="A3226">
        <v>6.8310000000000004</v>
      </c>
      <c r="B3226">
        <v>1.4</v>
      </c>
      <c r="C3226">
        <f t="shared" si="51"/>
        <v>1.4381187499999999</v>
      </c>
    </row>
    <row r="3227" spans="1:3" x14ac:dyDescent="0.3">
      <c r="A3227">
        <v>6.8280000000000003</v>
      </c>
      <c r="B3227">
        <v>1.4</v>
      </c>
      <c r="C3227">
        <f t="shared" si="51"/>
        <v>1.437575</v>
      </c>
    </row>
    <row r="3228" spans="1:3" x14ac:dyDescent="0.3">
      <c r="A3228">
        <v>6.8250000000000002</v>
      </c>
      <c r="B3228">
        <v>1.4</v>
      </c>
      <c r="C3228">
        <f t="shared" si="51"/>
        <v>1.43703125</v>
      </c>
    </row>
    <row r="3229" spans="1:3" x14ac:dyDescent="0.3">
      <c r="A3229">
        <v>6.8209999999999997</v>
      </c>
      <c r="B3229">
        <v>1.4</v>
      </c>
      <c r="C3229">
        <f t="shared" si="51"/>
        <v>1.4363062499999999</v>
      </c>
    </row>
    <row r="3230" spans="1:3" x14ac:dyDescent="0.3">
      <c r="A3230">
        <v>6.819</v>
      </c>
      <c r="B3230">
        <v>1.3993</v>
      </c>
      <c r="C3230">
        <f t="shared" si="51"/>
        <v>1.4359437499999999</v>
      </c>
    </row>
    <row r="3231" spans="1:3" x14ac:dyDescent="0.3">
      <c r="A3231">
        <v>6.8159999999999998</v>
      </c>
      <c r="B3231">
        <v>1.3993</v>
      </c>
      <c r="C3231">
        <f t="shared" si="51"/>
        <v>1.4353999999999998</v>
      </c>
    </row>
    <row r="3232" spans="1:3" x14ac:dyDescent="0.3">
      <c r="A3232">
        <v>6.8140000000000001</v>
      </c>
      <c r="B3232">
        <v>1.3993</v>
      </c>
      <c r="C3232">
        <f t="shared" si="51"/>
        <v>1.4350375</v>
      </c>
    </row>
    <row r="3233" spans="1:3" x14ac:dyDescent="0.3">
      <c r="A3233">
        <v>6.81</v>
      </c>
      <c r="B3233">
        <v>1.3993</v>
      </c>
      <c r="C3233">
        <f t="shared" si="51"/>
        <v>1.4343124999999999</v>
      </c>
    </row>
    <row r="3234" spans="1:3" x14ac:dyDescent="0.3">
      <c r="A3234">
        <v>6.8070000000000004</v>
      </c>
      <c r="B3234">
        <v>1.3980999999999999</v>
      </c>
      <c r="C3234">
        <f t="shared" si="51"/>
        <v>1.43376875</v>
      </c>
    </row>
    <row r="3235" spans="1:3" x14ac:dyDescent="0.3">
      <c r="A3235">
        <v>6.8040000000000003</v>
      </c>
      <c r="B3235">
        <v>1.3980999999999999</v>
      </c>
      <c r="C3235">
        <f t="shared" si="51"/>
        <v>1.433225</v>
      </c>
    </row>
    <row r="3236" spans="1:3" x14ac:dyDescent="0.3">
      <c r="A3236">
        <v>6.8010000000000002</v>
      </c>
      <c r="B3236">
        <v>1.3980999999999999</v>
      </c>
      <c r="C3236">
        <f t="shared" si="51"/>
        <v>1.4326812499999999</v>
      </c>
    </row>
    <row r="3237" spans="1:3" x14ac:dyDescent="0.3">
      <c r="A3237">
        <v>6.798</v>
      </c>
      <c r="B3237">
        <v>1.3980999999999999</v>
      </c>
      <c r="C3237">
        <f t="shared" si="51"/>
        <v>1.4321374999999998</v>
      </c>
    </row>
    <row r="3238" spans="1:3" x14ac:dyDescent="0.3">
      <c r="A3238">
        <v>6.7960000000000003</v>
      </c>
      <c r="B3238">
        <v>1.3967999999999998</v>
      </c>
      <c r="C3238">
        <f t="shared" si="51"/>
        <v>1.431775</v>
      </c>
    </row>
    <row r="3239" spans="1:3" x14ac:dyDescent="0.3">
      <c r="A3239">
        <v>6.7930000000000001</v>
      </c>
      <c r="B3239">
        <v>1.3967999999999998</v>
      </c>
      <c r="C3239">
        <f t="shared" si="51"/>
        <v>1.43123125</v>
      </c>
    </row>
    <row r="3240" spans="1:3" x14ac:dyDescent="0.3">
      <c r="A3240">
        <v>6.7889999999999997</v>
      </c>
      <c r="B3240">
        <v>1.3967999999999998</v>
      </c>
      <c r="C3240">
        <f t="shared" si="51"/>
        <v>1.4305062499999999</v>
      </c>
    </row>
    <row r="3241" spans="1:3" x14ac:dyDescent="0.3">
      <c r="A3241">
        <v>6.7859999999999996</v>
      </c>
      <c r="B3241">
        <v>1.3967999999999998</v>
      </c>
      <c r="C3241">
        <f t="shared" si="51"/>
        <v>1.4299624999999998</v>
      </c>
    </row>
    <row r="3242" spans="1:3" x14ac:dyDescent="0.3">
      <c r="A3242">
        <v>6.7830000000000004</v>
      </c>
      <c r="B3242">
        <v>1.3958999999999999</v>
      </c>
      <c r="C3242">
        <f t="shared" si="51"/>
        <v>1.42941875</v>
      </c>
    </row>
    <row r="3243" spans="1:3" x14ac:dyDescent="0.3">
      <c r="A3243">
        <v>6.78</v>
      </c>
      <c r="B3243">
        <v>1.3958999999999999</v>
      </c>
      <c r="C3243">
        <f t="shared" si="51"/>
        <v>1.4288749999999999</v>
      </c>
    </row>
    <row r="3244" spans="1:3" x14ac:dyDescent="0.3">
      <c r="A3244">
        <v>6.7779999999999996</v>
      </c>
      <c r="B3244">
        <v>1.3958999999999999</v>
      </c>
      <c r="C3244">
        <f t="shared" si="51"/>
        <v>1.4285124999999999</v>
      </c>
    </row>
    <row r="3245" spans="1:3" x14ac:dyDescent="0.3">
      <c r="A3245">
        <v>6.7750000000000004</v>
      </c>
      <c r="B3245">
        <v>1.3958999999999999</v>
      </c>
      <c r="C3245">
        <f t="shared" si="51"/>
        <v>1.42796875</v>
      </c>
    </row>
    <row r="3246" spans="1:3" x14ac:dyDescent="0.3">
      <c r="A3246">
        <v>6.7720000000000002</v>
      </c>
      <c r="B3246">
        <v>1.395</v>
      </c>
      <c r="C3246">
        <f t="shared" si="51"/>
        <v>1.4274249999999999</v>
      </c>
    </row>
    <row r="3247" spans="1:3" x14ac:dyDescent="0.3">
      <c r="A3247">
        <v>6.7690000000000001</v>
      </c>
      <c r="B3247">
        <v>1.395</v>
      </c>
      <c r="C3247">
        <f t="shared" si="51"/>
        <v>1.4268812499999999</v>
      </c>
    </row>
    <row r="3248" spans="1:3" x14ac:dyDescent="0.3">
      <c r="A3248">
        <v>6.7649999999999997</v>
      </c>
      <c r="B3248">
        <v>1.395</v>
      </c>
      <c r="C3248">
        <f t="shared" si="51"/>
        <v>1.4261562499999998</v>
      </c>
    </row>
    <row r="3249" spans="1:3" x14ac:dyDescent="0.3">
      <c r="A3249">
        <v>6.7619999999999996</v>
      </c>
      <c r="B3249">
        <v>1.395</v>
      </c>
      <c r="C3249">
        <f t="shared" si="51"/>
        <v>1.4256124999999999</v>
      </c>
    </row>
    <row r="3250" spans="1:3" x14ac:dyDescent="0.3">
      <c r="A3250">
        <v>6.7590000000000003</v>
      </c>
      <c r="B3250">
        <v>1.3942999999999999</v>
      </c>
      <c r="C3250">
        <f t="shared" si="51"/>
        <v>1.4250687499999999</v>
      </c>
    </row>
    <row r="3251" spans="1:3" x14ac:dyDescent="0.3">
      <c r="A3251">
        <v>6.7569999999999997</v>
      </c>
      <c r="B3251">
        <v>1.3942999999999999</v>
      </c>
      <c r="C3251">
        <f t="shared" si="51"/>
        <v>1.4247062499999998</v>
      </c>
    </row>
    <row r="3252" spans="1:3" x14ac:dyDescent="0.3">
      <c r="A3252">
        <v>6.7549999999999999</v>
      </c>
      <c r="B3252">
        <v>1.3942999999999999</v>
      </c>
      <c r="C3252">
        <f t="shared" si="51"/>
        <v>1.4243437499999998</v>
      </c>
    </row>
    <row r="3253" spans="1:3" x14ac:dyDescent="0.3">
      <c r="A3253">
        <v>6.7510000000000003</v>
      </c>
      <c r="B3253">
        <v>1.3942999999999999</v>
      </c>
      <c r="C3253">
        <f t="shared" si="51"/>
        <v>1.4236187499999999</v>
      </c>
    </row>
    <row r="3254" spans="1:3" x14ac:dyDescent="0.3">
      <c r="A3254">
        <v>6.7480000000000002</v>
      </c>
      <c r="B3254">
        <v>1.3933</v>
      </c>
      <c r="C3254">
        <f t="shared" si="51"/>
        <v>1.4230749999999999</v>
      </c>
    </row>
    <row r="3255" spans="1:3" x14ac:dyDescent="0.3">
      <c r="A3255">
        <v>6.7450000000000001</v>
      </c>
      <c r="B3255">
        <v>1.3933</v>
      </c>
      <c r="C3255">
        <f t="shared" si="51"/>
        <v>1.42253125</v>
      </c>
    </row>
    <row r="3256" spans="1:3" x14ac:dyDescent="0.3">
      <c r="A3256">
        <v>6.7409999999999997</v>
      </c>
      <c r="B3256">
        <v>1.3933</v>
      </c>
      <c r="C3256">
        <f t="shared" si="51"/>
        <v>1.4218062499999999</v>
      </c>
    </row>
    <row r="3257" spans="1:3" x14ac:dyDescent="0.3">
      <c r="A3257">
        <v>6.7389999999999999</v>
      </c>
      <c r="B3257">
        <v>1.3933</v>
      </c>
      <c r="C3257">
        <f t="shared" si="51"/>
        <v>1.4214437499999999</v>
      </c>
    </row>
    <row r="3258" spans="1:3" x14ac:dyDescent="0.3">
      <c r="A3258">
        <v>6.7370000000000001</v>
      </c>
      <c r="B3258">
        <v>1.3921999999999999</v>
      </c>
      <c r="C3258">
        <f t="shared" si="51"/>
        <v>1.4210812499999999</v>
      </c>
    </row>
    <row r="3259" spans="1:3" x14ac:dyDescent="0.3">
      <c r="A3259">
        <v>6.734</v>
      </c>
      <c r="B3259">
        <v>1.3921999999999999</v>
      </c>
      <c r="C3259">
        <f t="shared" si="51"/>
        <v>1.4205375</v>
      </c>
    </row>
    <row r="3260" spans="1:3" x14ac:dyDescent="0.3">
      <c r="A3260">
        <v>6.73</v>
      </c>
      <c r="B3260">
        <v>1.3921999999999999</v>
      </c>
      <c r="C3260">
        <f t="shared" si="51"/>
        <v>1.4198124999999999</v>
      </c>
    </row>
    <row r="3261" spans="1:3" x14ac:dyDescent="0.3">
      <c r="A3261">
        <v>6.7270000000000003</v>
      </c>
      <c r="B3261">
        <v>1.3921999999999999</v>
      </c>
      <c r="C3261">
        <f t="shared" si="51"/>
        <v>1.4192687500000001</v>
      </c>
    </row>
    <row r="3262" spans="1:3" x14ac:dyDescent="0.3">
      <c r="A3262">
        <v>6.7240000000000002</v>
      </c>
      <c r="B3262">
        <v>1.3913</v>
      </c>
      <c r="C3262">
        <f t="shared" si="51"/>
        <v>1.418725</v>
      </c>
    </row>
    <row r="3263" spans="1:3" x14ac:dyDescent="0.3">
      <c r="A3263">
        <v>6.7210000000000001</v>
      </c>
      <c r="B3263">
        <v>1.3913</v>
      </c>
      <c r="C3263">
        <f t="shared" ref="C3263:C3326" si="52">A3263*0.18125+0.2</f>
        <v>1.4181812499999999</v>
      </c>
    </row>
    <row r="3264" spans="1:3" x14ac:dyDescent="0.3">
      <c r="A3264">
        <v>6.718</v>
      </c>
      <c r="B3264">
        <v>1.3913</v>
      </c>
      <c r="C3264">
        <f t="shared" si="52"/>
        <v>1.4176374999999999</v>
      </c>
    </row>
    <row r="3265" spans="1:3" x14ac:dyDescent="0.3">
      <c r="A3265">
        <v>6.7160000000000002</v>
      </c>
      <c r="B3265">
        <v>1.3913</v>
      </c>
      <c r="C3265">
        <f t="shared" si="52"/>
        <v>1.4172750000000001</v>
      </c>
    </row>
    <row r="3266" spans="1:3" x14ac:dyDescent="0.3">
      <c r="A3266">
        <v>6.7130000000000001</v>
      </c>
      <c r="B3266">
        <v>1.3903999999999999</v>
      </c>
      <c r="C3266">
        <f t="shared" si="52"/>
        <v>1.41673125</v>
      </c>
    </row>
    <row r="3267" spans="1:3" x14ac:dyDescent="0.3">
      <c r="A3267">
        <v>6.7089999999999996</v>
      </c>
      <c r="B3267">
        <v>1.3903999999999999</v>
      </c>
      <c r="C3267">
        <f t="shared" si="52"/>
        <v>1.4160062499999999</v>
      </c>
    </row>
    <row r="3268" spans="1:3" x14ac:dyDescent="0.3">
      <c r="A3268">
        <v>6.7069999999999999</v>
      </c>
      <c r="B3268">
        <v>1.3903999999999999</v>
      </c>
      <c r="C3268">
        <f t="shared" si="52"/>
        <v>1.4156437499999999</v>
      </c>
    </row>
    <row r="3269" spans="1:3" x14ac:dyDescent="0.3">
      <c r="A3269">
        <v>6.7030000000000003</v>
      </c>
      <c r="B3269">
        <v>1.3903999999999999</v>
      </c>
      <c r="C3269">
        <f t="shared" si="52"/>
        <v>1.41491875</v>
      </c>
    </row>
    <row r="3270" spans="1:3" x14ac:dyDescent="0.3">
      <c r="A3270">
        <v>6.7</v>
      </c>
      <c r="B3270">
        <v>1.3895999999999999</v>
      </c>
      <c r="C3270">
        <f t="shared" si="52"/>
        <v>1.4143749999999999</v>
      </c>
    </row>
    <row r="3271" spans="1:3" x14ac:dyDescent="0.3">
      <c r="A3271">
        <v>6.6980000000000004</v>
      </c>
      <c r="B3271">
        <v>1.3895999999999999</v>
      </c>
      <c r="C3271">
        <f t="shared" si="52"/>
        <v>1.4140124999999999</v>
      </c>
    </row>
    <row r="3272" spans="1:3" x14ac:dyDescent="0.3">
      <c r="A3272">
        <v>6.6950000000000003</v>
      </c>
      <c r="B3272">
        <v>1.3895999999999999</v>
      </c>
      <c r="C3272">
        <f t="shared" si="52"/>
        <v>1.4134687500000001</v>
      </c>
    </row>
    <row r="3273" spans="1:3" x14ac:dyDescent="0.3">
      <c r="A3273">
        <v>6.6920000000000002</v>
      </c>
      <c r="B3273">
        <v>1.3895999999999999</v>
      </c>
      <c r="C3273">
        <f t="shared" si="52"/>
        <v>1.412925</v>
      </c>
    </row>
    <row r="3274" spans="1:3" x14ac:dyDescent="0.3">
      <c r="A3274">
        <v>6.6890000000000001</v>
      </c>
      <c r="B3274">
        <v>1.3887999999999998</v>
      </c>
      <c r="C3274">
        <f t="shared" si="52"/>
        <v>1.4123812499999999</v>
      </c>
    </row>
    <row r="3275" spans="1:3" x14ac:dyDescent="0.3">
      <c r="A3275">
        <v>6.6859999999999999</v>
      </c>
      <c r="B3275">
        <v>1.3887999999999998</v>
      </c>
      <c r="C3275">
        <f t="shared" si="52"/>
        <v>1.4118374999999999</v>
      </c>
    </row>
    <row r="3276" spans="1:3" x14ac:dyDescent="0.3">
      <c r="A3276">
        <v>6.6829999999999998</v>
      </c>
      <c r="B3276">
        <v>1.3887999999999998</v>
      </c>
      <c r="C3276">
        <f t="shared" si="52"/>
        <v>1.4112937499999998</v>
      </c>
    </row>
    <row r="3277" spans="1:3" x14ac:dyDescent="0.3">
      <c r="A3277">
        <v>6.6790000000000003</v>
      </c>
      <c r="B3277">
        <v>1.3887999999999998</v>
      </c>
      <c r="C3277">
        <f t="shared" si="52"/>
        <v>1.4105687499999999</v>
      </c>
    </row>
    <row r="3278" spans="1:3" x14ac:dyDescent="0.3">
      <c r="A3278">
        <v>6.6769999999999996</v>
      </c>
      <c r="B3278">
        <v>1.3879999999999999</v>
      </c>
      <c r="C3278">
        <f t="shared" si="52"/>
        <v>1.4102062499999999</v>
      </c>
    </row>
    <row r="3279" spans="1:3" x14ac:dyDescent="0.3">
      <c r="A3279">
        <v>6.6740000000000004</v>
      </c>
      <c r="B3279">
        <v>1.3879999999999999</v>
      </c>
      <c r="C3279">
        <f t="shared" si="52"/>
        <v>1.4096625</v>
      </c>
    </row>
    <row r="3280" spans="1:3" x14ac:dyDescent="0.3">
      <c r="A3280">
        <v>6.6710000000000003</v>
      </c>
      <c r="B3280">
        <v>1.3879999999999999</v>
      </c>
      <c r="C3280">
        <f t="shared" si="52"/>
        <v>1.40911875</v>
      </c>
    </row>
    <row r="3281" spans="1:3" x14ac:dyDescent="0.3">
      <c r="A3281">
        <v>6.6680000000000001</v>
      </c>
      <c r="B3281">
        <v>1.3879999999999999</v>
      </c>
      <c r="C3281">
        <f t="shared" si="52"/>
        <v>1.4085749999999999</v>
      </c>
    </row>
    <row r="3282" spans="1:3" x14ac:dyDescent="0.3">
      <c r="A3282">
        <v>6.6639999999999997</v>
      </c>
      <c r="B3282">
        <v>1.3869</v>
      </c>
      <c r="C3282">
        <f t="shared" si="52"/>
        <v>1.4078499999999998</v>
      </c>
    </row>
    <row r="3283" spans="1:3" x14ac:dyDescent="0.3">
      <c r="A3283">
        <v>6.6609999999999996</v>
      </c>
      <c r="B3283">
        <v>1.3869</v>
      </c>
      <c r="C3283">
        <f t="shared" si="52"/>
        <v>1.4073062499999998</v>
      </c>
    </row>
    <row r="3284" spans="1:3" x14ac:dyDescent="0.3">
      <c r="A3284">
        <v>6.6580000000000004</v>
      </c>
      <c r="B3284">
        <v>1.3869</v>
      </c>
      <c r="C3284">
        <f t="shared" si="52"/>
        <v>1.4067624999999999</v>
      </c>
    </row>
    <row r="3285" spans="1:3" x14ac:dyDescent="0.3">
      <c r="A3285">
        <v>6.6559999999999997</v>
      </c>
      <c r="B3285">
        <v>1.3869</v>
      </c>
      <c r="C3285">
        <f t="shared" si="52"/>
        <v>1.4063999999999999</v>
      </c>
    </row>
    <row r="3286" spans="1:3" x14ac:dyDescent="0.3">
      <c r="A3286">
        <v>6.6529999999999996</v>
      </c>
      <c r="B3286">
        <v>1.3855999999999999</v>
      </c>
      <c r="C3286">
        <f t="shared" si="52"/>
        <v>1.4058562499999998</v>
      </c>
    </row>
    <row r="3287" spans="1:3" x14ac:dyDescent="0.3">
      <c r="A3287">
        <v>6.65</v>
      </c>
      <c r="B3287">
        <v>1.3855999999999999</v>
      </c>
      <c r="C3287">
        <f t="shared" si="52"/>
        <v>1.4053125</v>
      </c>
    </row>
    <row r="3288" spans="1:3" x14ac:dyDescent="0.3">
      <c r="A3288">
        <v>6.6470000000000002</v>
      </c>
      <c r="B3288">
        <v>1.3855999999999999</v>
      </c>
      <c r="C3288">
        <f t="shared" si="52"/>
        <v>1.4047687499999999</v>
      </c>
    </row>
    <row r="3289" spans="1:3" x14ac:dyDescent="0.3">
      <c r="A3289">
        <v>6.6429999999999998</v>
      </c>
      <c r="B3289">
        <v>1.3855999999999999</v>
      </c>
      <c r="C3289">
        <f t="shared" si="52"/>
        <v>1.4040437499999998</v>
      </c>
    </row>
    <row r="3290" spans="1:3" x14ac:dyDescent="0.3">
      <c r="A3290">
        <v>6.64</v>
      </c>
      <c r="B3290">
        <v>1.3847999999999998</v>
      </c>
      <c r="C3290">
        <f t="shared" si="52"/>
        <v>1.4035</v>
      </c>
    </row>
    <row r="3291" spans="1:3" x14ac:dyDescent="0.3">
      <c r="A3291">
        <v>6.6379999999999999</v>
      </c>
      <c r="B3291">
        <v>1.3847999999999998</v>
      </c>
      <c r="C3291">
        <f t="shared" si="52"/>
        <v>1.4031374999999999</v>
      </c>
    </row>
    <row r="3292" spans="1:3" x14ac:dyDescent="0.3">
      <c r="A3292">
        <v>6.6349999999999998</v>
      </c>
      <c r="B3292">
        <v>1.3847999999999998</v>
      </c>
      <c r="C3292">
        <f t="shared" si="52"/>
        <v>1.4025937499999999</v>
      </c>
    </row>
    <row r="3293" spans="1:3" x14ac:dyDescent="0.3">
      <c r="A3293">
        <v>6.6319999999999997</v>
      </c>
      <c r="B3293">
        <v>1.3847999999999998</v>
      </c>
      <c r="C3293">
        <f t="shared" si="52"/>
        <v>1.4020499999999998</v>
      </c>
    </row>
    <row r="3294" spans="1:3" x14ac:dyDescent="0.3">
      <c r="A3294">
        <v>6.6289999999999996</v>
      </c>
      <c r="B3294">
        <v>1.3839999999999999</v>
      </c>
      <c r="C3294">
        <f t="shared" si="52"/>
        <v>1.4015062499999997</v>
      </c>
    </row>
    <row r="3295" spans="1:3" x14ac:dyDescent="0.3">
      <c r="A3295">
        <v>6.6260000000000003</v>
      </c>
      <c r="B3295">
        <v>1.3839999999999999</v>
      </c>
      <c r="C3295">
        <f t="shared" si="52"/>
        <v>1.4009624999999999</v>
      </c>
    </row>
    <row r="3296" spans="1:3" x14ac:dyDescent="0.3">
      <c r="A3296">
        <v>6.6230000000000002</v>
      </c>
      <c r="B3296">
        <v>1.3839999999999999</v>
      </c>
      <c r="C3296">
        <f t="shared" si="52"/>
        <v>1.40041875</v>
      </c>
    </row>
    <row r="3297" spans="1:3" x14ac:dyDescent="0.3">
      <c r="A3297">
        <v>6.62</v>
      </c>
      <c r="B3297">
        <v>1.3839999999999999</v>
      </c>
      <c r="C3297">
        <f t="shared" si="52"/>
        <v>1.399875</v>
      </c>
    </row>
    <row r="3298" spans="1:3" x14ac:dyDescent="0.3">
      <c r="A3298">
        <v>6.617</v>
      </c>
      <c r="B3298">
        <v>1.3832</v>
      </c>
      <c r="C3298">
        <f t="shared" si="52"/>
        <v>1.3993312499999999</v>
      </c>
    </row>
    <row r="3299" spans="1:3" x14ac:dyDescent="0.3">
      <c r="A3299">
        <v>6.6150000000000002</v>
      </c>
      <c r="B3299">
        <v>1.3832</v>
      </c>
      <c r="C3299">
        <f t="shared" si="52"/>
        <v>1.3989687499999999</v>
      </c>
    </row>
    <row r="3300" spans="1:3" x14ac:dyDescent="0.3">
      <c r="A3300">
        <v>6.6120000000000001</v>
      </c>
      <c r="B3300">
        <v>1.3832</v>
      </c>
      <c r="C3300">
        <f t="shared" si="52"/>
        <v>1.398425</v>
      </c>
    </row>
    <row r="3301" spans="1:3" x14ac:dyDescent="0.3">
      <c r="A3301">
        <v>6.6079999999999997</v>
      </c>
      <c r="B3301">
        <v>1.3832</v>
      </c>
      <c r="C3301">
        <f t="shared" si="52"/>
        <v>1.3976999999999999</v>
      </c>
    </row>
    <row r="3302" spans="1:3" x14ac:dyDescent="0.3">
      <c r="A3302">
        <v>6.6050000000000004</v>
      </c>
      <c r="B3302">
        <v>1.3817999999999999</v>
      </c>
      <c r="C3302">
        <f t="shared" si="52"/>
        <v>1.3971562500000001</v>
      </c>
    </row>
    <row r="3303" spans="1:3" x14ac:dyDescent="0.3">
      <c r="A3303">
        <v>6.6020000000000003</v>
      </c>
      <c r="B3303">
        <v>1.3817999999999999</v>
      </c>
      <c r="C3303">
        <f t="shared" si="52"/>
        <v>1.3966125</v>
      </c>
    </row>
    <row r="3304" spans="1:3" x14ac:dyDescent="0.3">
      <c r="A3304">
        <v>6.5990000000000002</v>
      </c>
      <c r="B3304">
        <v>1.3817999999999999</v>
      </c>
      <c r="C3304">
        <f t="shared" si="52"/>
        <v>1.39606875</v>
      </c>
    </row>
    <row r="3305" spans="1:3" x14ac:dyDescent="0.3">
      <c r="A3305">
        <v>6.5970000000000004</v>
      </c>
      <c r="B3305">
        <v>1.3817999999999999</v>
      </c>
      <c r="C3305">
        <f t="shared" si="52"/>
        <v>1.3957062499999999</v>
      </c>
    </row>
    <row r="3306" spans="1:3" x14ac:dyDescent="0.3">
      <c r="A3306">
        <v>6.5940000000000003</v>
      </c>
      <c r="B3306">
        <v>1.3809</v>
      </c>
      <c r="C3306">
        <f t="shared" si="52"/>
        <v>1.3951625000000001</v>
      </c>
    </row>
    <row r="3307" spans="1:3" x14ac:dyDescent="0.3">
      <c r="A3307">
        <v>6.5910000000000002</v>
      </c>
      <c r="B3307">
        <v>1.3809</v>
      </c>
      <c r="C3307">
        <f t="shared" si="52"/>
        <v>1.39461875</v>
      </c>
    </row>
    <row r="3308" spans="1:3" x14ac:dyDescent="0.3">
      <c r="A3308">
        <v>6.5869999999999997</v>
      </c>
      <c r="B3308">
        <v>1.3809</v>
      </c>
      <c r="C3308">
        <f t="shared" si="52"/>
        <v>1.3938937499999999</v>
      </c>
    </row>
    <row r="3309" spans="1:3" x14ac:dyDescent="0.3">
      <c r="A3309">
        <v>6.5839999999999996</v>
      </c>
      <c r="B3309">
        <v>1.3809</v>
      </c>
      <c r="C3309">
        <f t="shared" si="52"/>
        <v>1.3933499999999999</v>
      </c>
    </row>
    <row r="3310" spans="1:3" x14ac:dyDescent="0.3">
      <c r="A3310">
        <v>6.5810000000000004</v>
      </c>
      <c r="B3310">
        <v>1.3798999999999999</v>
      </c>
      <c r="C3310">
        <f t="shared" si="52"/>
        <v>1.39280625</v>
      </c>
    </row>
    <row r="3311" spans="1:3" x14ac:dyDescent="0.3">
      <c r="A3311">
        <v>6.5789999999999997</v>
      </c>
      <c r="B3311">
        <v>1.3798999999999999</v>
      </c>
      <c r="C3311">
        <f t="shared" si="52"/>
        <v>1.39244375</v>
      </c>
    </row>
    <row r="3312" spans="1:3" x14ac:dyDescent="0.3">
      <c r="A3312">
        <v>6.5759999999999996</v>
      </c>
      <c r="B3312">
        <v>1.3798999999999999</v>
      </c>
      <c r="C3312">
        <f t="shared" si="52"/>
        <v>1.3918999999999999</v>
      </c>
    </row>
    <row r="3313" spans="1:3" x14ac:dyDescent="0.3">
      <c r="A3313">
        <v>6.5730000000000004</v>
      </c>
      <c r="B3313">
        <v>1.3798999999999999</v>
      </c>
      <c r="C3313">
        <f t="shared" si="52"/>
        <v>1.3913562500000001</v>
      </c>
    </row>
    <row r="3314" spans="1:3" x14ac:dyDescent="0.3">
      <c r="A3314">
        <v>6.57</v>
      </c>
      <c r="B3314">
        <v>1.3792</v>
      </c>
      <c r="C3314">
        <f t="shared" si="52"/>
        <v>1.3908125</v>
      </c>
    </row>
    <row r="3315" spans="1:3" x14ac:dyDescent="0.3">
      <c r="A3315">
        <v>6.5670000000000002</v>
      </c>
      <c r="B3315">
        <v>1.3792</v>
      </c>
      <c r="C3315">
        <f t="shared" si="52"/>
        <v>1.3902687499999999</v>
      </c>
    </row>
    <row r="3316" spans="1:3" x14ac:dyDescent="0.3">
      <c r="A3316">
        <v>6.5629999999999997</v>
      </c>
      <c r="B3316">
        <v>1.3792</v>
      </c>
      <c r="C3316">
        <f t="shared" si="52"/>
        <v>1.3895437499999999</v>
      </c>
    </row>
    <row r="3317" spans="1:3" x14ac:dyDescent="0.3">
      <c r="A3317">
        <v>6.56</v>
      </c>
      <c r="B3317">
        <v>1.3792</v>
      </c>
      <c r="C3317">
        <f t="shared" si="52"/>
        <v>1.3889999999999998</v>
      </c>
    </row>
    <row r="3318" spans="1:3" x14ac:dyDescent="0.3">
      <c r="A3318">
        <v>6.5579999999999998</v>
      </c>
      <c r="B3318">
        <v>1.3778999999999999</v>
      </c>
      <c r="C3318">
        <f t="shared" si="52"/>
        <v>1.3886375</v>
      </c>
    </row>
    <row r="3319" spans="1:3" x14ac:dyDescent="0.3">
      <c r="A3319">
        <v>6.5549999999999997</v>
      </c>
      <c r="B3319">
        <v>1.3778999999999999</v>
      </c>
      <c r="C3319">
        <f t="shared" si="52"/>
        <v>1.3880937499999999</v>
      </c>
    </row>
    <row r="3320" spans="1:3" x14ac:dyDescent="0.3">
      <c r="A3320">
        <v>6.5519999999999996</v>
      </c>
      <c r="B3320">
        <v>1.3778999999999999</v>
      </c>
      <c r="C3320">
        <f t="shared" si="52"/>
        <v>1.3875499999999998</v>
      </c>
    </row>
    <row r="3321" spans="1:3" x14ac:dyDescent="0.3">
      <c r="A3321">
        <v>6.5490000000000004</v>
      </c>
      <c r="B3321">
        <v>1.3778999999999999</v>
      </c>
      <c r="C3321">
        <f t="shared" si="52"/>
        <v>1.38700625</v>
      </c>
    </row>
    <row r="3322" spans="1:3" x14ac:dyDescent="0.3">
      <c r="A3322">
        <v>6.5449999999999999</v>
      </c>
      <c r="B3322">
        <v>1.377</v>
      </c>
      <c r="C3322">
        <f t="shared" si="52"/>
        <v>1.3862812499999999</v>
      </c>
    </row>
    <row r="3323" spans="1:3" x14ac:dyDescent="0.3">
      <c r="A3323">
        <v>6.5419999999999998</v>
      </c>
      <c r="B3323">
        <v>1.377</v>
      </c>
      <c r="C3323">
        <f t="shared" si="52"/>
        <v>1.3857374999999998</v>
      </c>
    </row>
    <row r="3324" spans="1:3" x14ac:dyDescent="0.3">
      <c r="A3324">
        <v>6.5389999999999997</v>
      </c>
      <c r="B3324">
        <v>1.377</v>
      </c>
      <c r="C3324">
        <f t="shared" si="52"/>
        <v>1.3851937499999998</v>
      </c>
    </row>
    <row r="3325" spans="1:3" x14ac:dyDescent="0.3">
      <c r="A3325">
        <v>6.5369999999999999</v>
      </c>
      <c r="B3325">
        <v>1.377</v>
      </c>
      <c r="C3325">
        <f t="shared" si="52"/>
        <v>1.38483125</v>
      </c>
    </row>
    <row r="3326" spans="1:3" x14ac:dyDescent="0.3">
      <c r="A3326">
        <v>6.5339999999999998</v>
      </c>
      <c r="B3326">
        <v>1.3758999999999999</v>
      </c>
      <c r="C3326">
        <f t="shared" si="52"/>
        <v>1.3842874999999999</v>
      </c>
    </row>
    <row r="3327" spans="1:3" x14ac:dyDescent="0.3">
      <c r="A3327">
        <v>6.5309999999999997</v>
      </c>
      <c r="B3327">
        <v>1.3758999999999999</v>
      </c>
      <c r="C3327">
        <f t="shared" ref="C3327:C3390" si="53">A3327*0.18125+0.2</f>
        <v>1.3837437499999998</v>
      </c>
    </row>
    <row r="3328" spans="1:3" x14ac:dyDescent="0.3">
      <c r="A3328">
        <v>6.5279999999999996</v>
      </c>
      <c r="B3328">
        <v>1.3758999999999999</v>
      </c>
      <c r="C3328">
        <f t="shared" si="53"/>
        <v>1.3831999999999998</v>
      </c>
    </row>
    <row r="3329" spans="1:3" x14ac:dyDescent="0.3">
      <c r="A3329">
        <v>6.524</v>
      </c>
      <c r="B3329">
        <v>1.3758999999999999</v>
      </c>
      <c r="C3329">
        <f t="shared" si="53"/>
        <v>1.3824749999999999</v>
      </c>
    </row>
    <row r="3330" spans="1:3" x14ac:dyDescent="0.3">
      <c r="A3330">
        <v>6.5209999999999999</v>
      </c>
      <c r="B3330">
        <v>1.3752</v>
      </c>
      <c r="C3330">
        <f t="shared" si="53"/>
        <v>1.3819312499999998</v>
      </c>
    </row>
    <row r="3331" spans="1:3" x14ac:dyDescent="0.3">
      <c r="A3331">
        <v>6.5190000000000001</v>
      </c>
      <c r="B3331">
        <v>1.3752</v>
      </c>
      <c r="C3331">
        <f t="shared" si="53"/>
        <v>1.38156875</v>
      </c>
    </row>
    <row r="3332" spans="1:3" x14ac:dyDescent="0.3">
      <c r="A3332">
        <v>6.516</v>
      </c>
      <c r="B3332">
        <v>1.3752</v>
      </c>
      <c r="C3332">
        <f t="shared" si="53"/>
        <v>1.3810249999999999</v>
      </c>
    </row>
    <row r="3333" spans="1:3" x14ac:dyDescent="0.3">
      <c r="A3333">
        <v>6.5129999999999999</v>
      </c>
      <c r="B3333">
        <v>1.3752</v>
      </c>
      <c r="C3333">
        <f t="shared" si="53"/>
        <v>1.3804812499999999</v>
      </c>
    </row>
    <row r="3334" spans="1:3" x14ac:dyDescent="0.3">
      <c r="A3334">
        <v>6.51</v>
      </c>
      <c r="B3334">
        <v>1.3738999999999999</v>
      </c>
      <c r="C3334">
        <f t="shared" si="53"/>
        <v>1.3799374999999998</v>
      </c>
    </row>
    <row r="3335" spans="1:3" x14ac:dyDescent="0.3">
      <c r="A3335">
        <v>6.5060000000000002</v>
      </c>
      <c r="B3335">
        <v>1.3738999999999999</v>
      </c>
      <c r="C3335">
        <f t="shared" si="53"/>
        <v>1.3792125</v>
      </c>
    </row>
    <row r="3336" spans="1:3" x14ac:dyDescent="0.3">
      <c r="A3336">
        <v>6.5030000000000001</v>
      </c>
      <c r="B3336">
        <v>1.3738999999999999</v>
      </c>
      <c r="C3336">
        <f t="shared" si="53"/>
        <v>1.3786687499999999</v>
      </c>
    </row>
    <row r="3337" spans="1:3" x14ac:dyDescent="0.3">
      <c r="A3337">
        <v>6.5</v>
      </c>
      <c r="B3337">
        <v>1.3738999999999999</v>
      </c>
      <c r="C3337">
        <f t="shared" si="53"/>
        <v>1.3781249999999998</v>
      </c>
    </row>
    <row r="3338" spans="1:3" x14ac:dyDescent="0.3">
      <c r="A3338">
        <v>6.4980000000000002</v>
      </c>
      <c r="B3338">
        <v>1.3728</v>
      </c>
      <c r="C3338">
        <f t="shared" si="53"/>
        <v>1.3777625</v>
      </c>
    </row>
    <row r="3339" spans="1:3" x14ac:dyDescent="0.3">
      <c r="A3339">
        <v>6.4950000000000001</v>
      </c>
      <c r="B3339">
        <v>1.3728</v>
      </c>
      <c r="C3339">
        <f t="shared" si="53"/>
        <v>1.3772187499999999</v>
      </c>
    </row>
    <row r="3340" spans="1:3" x14ac:dyDescent="0.3">
      <c r="A3340">
        <v>6.492</v>
      </c>
      <c r="B3340">
        <v>1.3728</v>
      </c>
      <c r="C3340">
        <f t="shared" si="53"/>
        <v>1.3766749999999999</v>
      </c>
    </row>
    <row r="3341" spans="1:3" x14ac:dyDescent="0.3">
      <c r="A3341">
        <v>6.4880000000000004</v>
      </c>
      <c r="B3341">
        <v>1.3728</v>
      </c>
      <c r="C3341">
        <f t="shared" si="53"/>
        <v>1.37595</v>
      </c>
    </row>
    <row r="3342" spans="1:3" x14ac:dyDescent="0.3">
      <c r="A3342">
        <v>6.4850000000000003</v>
      </c>
      <c r="B3342">
        <v>1.3719999999999999</v>
      </c>
      <c r="C3342">
        <f t="shared" si="53"/>
        <v>1.3754062499999999</v>
      </c>
    </row>
    <row r="3343" spans="1:3" x14ac:dyDescent="0.3">
      <c r="A3343">
        <v>6.4820000000000002</v>
      </c>
      <c r="B3343">
        <v>1.3719999999999999</v>
      </c>
      <c r="C3343">
        <f t="shared" si="53"/>
        <v>1.3748624999999999</v>
      </c>
    </row>
    <row r="3344" spans="1:3" x14ac:dyDescent="0.3">
      <c r="A3344">
        <v>6.4790000000000001</v>
      </c>
      <c r="B3344">
        <v>1.3719999999999999</v>
      </c>
      <c r="C3344">
        <f t="shared" si="53"/>
        <v>1.37431875</v>
      </c>
    </row>
    <row r="3345" spans="1:3" x14ac:dyDescent="0.3">
      <c r="A3345">
        <v>6.4770000000000003</v>
      </c>
      <c r="B3345">
        <v>1.3719999999999999</v>
      </c>
      <c r="C3345">
        <f t="shared" si="53"/>
        <v>1.37395625</v>
      </c>
    </row>
    <row r="3346" spans="1:3" x14ac:dyDescent="0.3">
      <c r="A3346">
        <v>6.4740000000000002</v>
      </c>
      <c r="B3346">
        <v>1.371</v>
      </c>
      <c r="C3346">
        <f t="shared" si="53"/>
        <v>1.3734124999999999</v>
      </c>
    </row>
    <row r="3347" spans="1:3" x14ac:dyDescent="0.3">
      <c r="A3347">
        <v>6.47</v>
      </c>
      <c r="B3347">
        <v>1.371</v>
      </c>
      <c r="C3347">
        <f t="shared" si="53"/>
        <v>1.3726874999999998</v>
      </c>
    </row>
    <row r="3348" spans="1:3" x14ac:dyDescent="0.3">
      <c r="A3348">
        <v>6.4669999999999996</v>
      </c>
      <c r="B3348">
        <v>1.371</v>
      </c>
      <c r="C3348">
        <f t="shared" si="53"/>
        <v>1.3721437499999998</v>
      </c>
    </row>
    <row r="3349" spans="1:3" x14ac:dyDescent="0.3">
      <c r="A3349">
        <v>6.4640000000000004</v>
      </c>
      <c r="B3349">
        <v>1.371</v>
      </c>
      <c r="C3349">
        <f t="shared" si="53"/>
        <v>1.3715999999999999</v>
      </c>
    </row>
    <row r="3350" spans="1:3" x14ac:dyDescent="0.3">
      <c r="A3350">
        <v>6.4610000000000003</v>
      </c>
      <c r="B3350">
        <v>1.3698999999999999</v>
      </c>
      <c r="C3350">
        <f t="shared" si="53"/>
        <v>1.3710562499999999</v>
      </c>
    </row>
    <row r="3351" spans="1:3" x14ac:dyDescent="0.3">
      <c r="A3351">
        <v>6.4580000000000002</v>
      </c>
      <c r="B3351">
        <v>1.3698999999999999</v>
      </c>
      <c r="C3351">
        <f t="shared" si="53"/>
        <v>1.3705125</v>
      </c>
    </row>
    <row r="3352" spans="1:3" x14ac:dyDescent="0.3">
      <c r="A3352">
        <v>6.4560000000000004</v>
      </c>
      <c r="B3352">
        <v>1.3698999999999999</v>
      </c>
      <c r="C3352">
        <f t="shared" si="53"/>
        <v>1.37015</v>
      </c>
    </row>
    <row r="3353" spans="1:3" x14ac:dyDescent="0.3">
      <c r="A3353">
        <v>6.452</v>
      </c>
      <c r="B3353">
        <v>1.3698999999999999</v>
      </c>
      <c r="C3353">
        <f t="shared" si="53"/>
        <v>1.3694249999999999</v>
      </c>
    </row>
    <row r="3354" spans="1:3" x14ac:dyDescent="0.3">
      <c r="A3354">
        <v>6.4489999999999998</v>
      </c>
      <c r="B3354">
        <v>1.3691</v>
      </c>
      <c r="C3354">
        <f t="shared" si="53"/>
        <v>1.3688812499999998</v>
      </c>
    </row>
    <row r="3355" spans="1:3" x14ac:dyDescent="0.3">
      <c r="A3355">
        <v>6.4459999999999997</v>
      </c>
      <c r="B3355">
        <v>1.3691</v>
      </c>
      <c r="C3355">
        <f t="shared" si="53"/>
        <v>1.3683374999999998</v>
      </c>
    </row>
    <row r="3356" spans="1:3" x14ac:dyDescent="0.3">
      <c r="A3356">
        <v>6.4429999999999996</v>
      </c>
      <c r="B3356">
        <v>1.3691</v>
      </c>
      <c r="C3356">
        <f t="shared" si="53"/>
        <v>1.3677937499999999</v>
      </c>
    </row>
    <row r="3357" spans="1:3" x14ac:dyDescent="0.3">
      <c r="A3357">
        <v>6.44</v>
      </c>
      <c r="B3357">
        <v>1.3691</v>
      </c>
      <c r="C3357">
        <f t="shared" si="53"/>
        <v>1.3672500000000001</v>
      </c>
    </row>
    <row r="3358" spans="1:3" x14ac:dyDescent="0.3">
      <c r="A3358">
        <v>6.4370000000000003</v>
      </c>
      <c r="B3358">
        <v>1.3677999999999999</v>
      </c>
      <c r="C3358">
        <f t="shared" si="53"/>
        <v>1.36670625</v>
      </c>
    </row>
    <row r="3359" spans="1:3" x14ac:dyDescent="0.3">
      <c r="A3359">
        <v>6.4349999999999996</v>
      </c>
      <c r="B3359">
        <v>1.3677999999999999</v>
      </c>
      <c r="C3359">
        <f t="shared" si="53"/>
        <v>1.3663437499999997</v>
      </c>
    </row>
    <row r="3360" spans="1:3" x14ac:dyDescent="0.3">
      <c r="A3360">
        <v>6.431</v>
      </c>
      <c r="B3360">
        <v>1.3677999999999999</v>
      </c>
      <c r="C3360">
        <f t="shared" si="53"/>
        <v>1.3656187499999999</v>
      </c>
    </row>
    <row r="3361" spans="1:3" x14ac:dyDescent="0.3">
      <c r="A3361">
        <v>6.4279999999999999</v>
      </c>
      <c r="B3361">
        <v>1.3677999999999999</v>
      </c>
      <c r="C3361">
        <f t="shared" si="53"/>
        <v>1.3650749999999998</v>
      </c>
    </row>
    <row r="3362" spans="1:3" x14ac:dyDescent="0.3">
      <c r="A3362">
        <v>6.4249999999999998</v>
      </c>
      <c r="B3362">
        <v>1.3666999999999998</v>
      </c>
      <c r="C3362">
        <f t="shared" si="53"/>
        <v>1.36453125</v>
      </c>
    </row>
    <row r="3363" spans="1:3" x14ac:dyDescent="0.3">
      <c r="A3363">
        <v>6.4210000000000003</v>
      </c>
      <c r="B3363">
        <v>1.3666999999999998</v>
      </c>
      <c r="C3363">
        <f t="shared" si="53"/>
        <v>1.3638062499999999</v>
      </c>
    </row>
    <row r="3364" spans="1:3" x14ac:dyDescent="0.3">
      <c r="A3364">
        <v>6.4189999999999996</v>
      </c>
      <c r="B3364">
        <v>1.3666999999999998</v>
      </c>
      <c r="C3364">
        <f t="shared" si="53"/>
        <v>1.3634437499999998</v>
      </c>
    </row>
    <row r="3365" spans="1:3" x14ac:dyDescent="0.3">
      <c r="A3365">
        <v>6.4160000000000004</v>
      </c>
      <c r="B3365">
        <v>1.3666999999999998</v>
      </c>
      <c r="C3365">
        <f t="shared" si="53"/>
        <v>1.3629</v>
      </c>
    </row>
    <row r="3366" spans="1:3" x14ac:dyDescent="0.3">
      <c r="A3366">
        <v>6.4130000000000003</v>
      </c>
      <c r="B3366">
        <v>1.3657999999999999</v>
      </c>
      <c r="C3366">
        <f t="shared" si="53"/>
        <v>1.3623562499999999</v>
      </c>
    </row>
    <row r="3367" spans="1:3" x14ac:dyDescent="0.3">
      <c r="A3367">
        <v>6.41</v>
      </c>
      <c r="B3367">
        <v>1.3657999999999999</v>
      </c>
      <c r="C3367">
        <f t="shared" si="53"/>
        <v>1.3618124999999999</v>
      </c>
    </row>
    <row r="3368" spans="1:3" x14ac:dyDescent="0.3">
      <c r="A3368">
        <v>6.407</v>
      </c>
      <c r="B3368">
        <v>1.3657999999999999</v>
      </c>
      <c r="C3368">
        <f t="shared" si="53"/>
        <v>1.36126875</v>
      </c>
    </row>
    <row r="3369" spans="1:3" x14ac:dyDescent="0.3">
      <c r="A3369">
        <v>6.4039999999999999</v>
      </c>
      <c r="B3369">
        <v>1.3657999999999999</v>
      </c>
      <c r="C3369">
        <f t="shared" si="53"/>
        <v>1.360725</v>
      </c>
    </row>
    <row r="3370" spans="1:3" x14ac:dyDescent="0.3">
      <c r="A3370">
        <v>6.4</v>
      </c>
      <c r="B3370">
        <v>1.3648</v>
      </c>
      <c r="C3370">
        <f t="shared" si="53"/>
        <v>1.3599999999999999</v>
      </c>
    </row>
    <row r="3371" spans="1:3" x14ac:dyDescent="0.3">
      <c r="A3371">
        <v>6.3979999999999997</v>
      </c>
      <c r="B3371">
        <v>1.3648</v>
      </c>
      <c r="C3371">
        <f t="shared" si="53"/>
        <v>1.3596374999999998</v>
      </c>
    </row>
    <row r="3372" spans="1:3" x14ac:dyDescent="0.3">
      <c r="A3372">
        <v>6.3949999999999996</v>
      </c>
      <c r="B3372">
        <v>1.3648</v>
      </c>
      <c r="C3372">
        <f t="shared" si="53"/>
        <v>1.3590937499999998</v>
      </c>
    </row>
    <row r="3373" spans="1:3" x14ac:dyDescent="0.3">
      <c r="A3373">
        <v>6.3920000000000003</v>
      </c>
      <c r="B3373">
        <v>1.3648</v>
      </c>
      <c r="C3373">
        <f t="shared" si="53"/>
        <v>1.3585499999999999</v>
      </c>
    </row>
    <row r="3374" spans="1:3" x14ac:dyDescent="0.3">
      <c r="A3374">
        <v>6.3890000000000002</v>
      </c>
      <c r="B3374">
        <v>1.3638999999999999</v>
      </c>
      <c r="C3374">
        <f t="shared" si="53"/>
        <v>1.3580062499999999</v>
      </c>
    </row>
    <row r="3375" spans="1:3" x14ac:dyDescent="0.3">
      <c r="A3375">
        <v>6.3860000000000001</v>
      </c>
      <c r="B3375">
        <v>1.3638999999999999</v>
      </c>
      <c r="C3375">
        <f t="shared" si="53"/>
        <v>1.3574625</v>
      </c>
    </row>
    <row r="3376" spans="1:3" x14ac:dyDescent="0.3">
      <c r="A3376">
        <v>6.3819999999999997</v>
      </c>
      <c r="B3376">
        <v>1.3638999999999999</v>
      </c>
      <c r="C3376">
        <f t="shared" si="53"/>
        <v>1.3567374999999999</v>
      </c>
    </row>
    <row r="3377" spans="1:3" x14ac:dyDescent="0.3">
      <c r="A3377">
        <v>6.3789999999999996</v>
      </c>
      <c r="B3377">
        <v>1.3638999999999999</v>
      </c>
      <c r="C3377">
        <f t="shared" si="53"/>
        <v>1.3561937499999999</v>
      </c>
    </row>
    <row r="3378" spans="1:3" x14ac:dyDescent="0.3">
      <c r="A3378">
        <v>6.3769999999999998</v>
      </c>
      <c r="B3378">
        <v>1.3624999999999998</v>
      </c>
      <c r="C3378">
        <f t="shared" si="53"/>
        <v>1.3558312499999998</v>
      </c>
    </row>
    <row r="3379" spans="1:3" x14ac:dyDescent="0.3">
      <c r="A3379">
        <v>6.3739999999999997</v>
      </c>
      <c r="B3379">
        <v>1.3624999999999998</v>
      </c>
      <c r="C3379">
        <f t="shared" si="53"/>
        <v>1.3552874999999998</v>
      </c>
    </row>
    <row r="3380" spans="1:3" x14ac:dyDescent="0.3">
      <c r="A3380">
        <v>6.3710000000000004</v>
      </c>
      <c r="B3380">
        <v>1.3624999999999998</v>
      </c>
      <c r="C3380">
        <f t="shared" si="53"/>
        <v>1.3547437499999999</v>
      </c>
    </row>
    <row r="3381" spans="1:3" x14ac:dyDescent="0.3">
      <c r="A3381">
        <v>6.3680000000000003</v>
      </c>
      <c r="B3381">
        <v>1.3624999999999998</v>
      </c>
      <c r="C3381">
        <f t="shared" si="53"/>
        <v>1.3542000000000001</v>
      </c>
    </row>
    <row r="3382" spans="1:3" x14ac:dyDescent="0.3">
      <c r="A3382">
        <v>6.3650000000000002</v>
      </c>
      <c r="B3382">
        <v>1.3617999999999999</v>
      </c>
      <c r="C3382">
        <f t="shared" si="53"/>
        <v>1.35365625</v>
      </c>
    </row>
    <row r="3383" spans="1:3" x14ac:dyDescent="0.3">
      <c r="A3383">
        <v>6.3609999999999998</v>
      </c>
      <c r="B3383">
        <v>1.3617999999999999</v>
      </c>
      <c r="C3383">
        <f t="shared" si="53"/>
        <v>1.3529312499999999</v>
      </c>
    </row>
    <row r="3384" spans="1:3" x14ac:dyDescent="0.3">
      <c r="A3384">
        <v>6.359</v>
      </c>
      <c r="B3384">
        <v>1.3617999999999999</v>
      </c>
      <c r="C3384">
        <f t="shared" si="53"/>
        <v>1.3525687499999999</v>
      </c>
    </row>
    <row r="3385" spans="1:3" x14ac:dyDescent="0.3">
      <c r="A3385">
        <v>6.3559999999999999</v>
      </c>
      <c r="B3385">
        <v>1.3617999999999999</v>
      </c>
      <c r="C3385">
        <f t="shared" si="53"/>
        <v>1.3520249999999998</v>
      </c>
    </row>
    <row r="3386" spans="1:3" x14ac:dyDescent="0.3">
      <c r="A3386">
        <v>6.3529999999999998</v>
      </c>
      <c r="B3386">
        <v>1.3604999999999998</v>
      </c>
      <c r="C3386">
        <f t="shared" si="53"/>
        <v>1.35148125</v>
      </c>
    </row>
    <row r="3387" spans="1:3" x14ac:dyDescent="0.3">
      <c r="A3387">
        <v>6.35</v>
      </c>
      <c r="B3387">
        <v>1.3604999999999998</v>
      </c>
      <c r="C3387">
        <f t="shared" si="53"/>
        <v>1.3509374999999999</v>
      </c>
    </row>
    <row r="3388" spans="1:3" x14ac:dyDescent="0.3">
      <c r="A3388">
        <v>6.3470000000000004</v>
      </c>
      <c r="B3388">
        <v>1.3604999999999998</v>
      </c>
      <c r="C3388">
        <f t="shared" si="53"/>
        <v>1.3503937500000001</v>
      </c>
    </row>
    <row r="3389" spans="1:3" x14ac:dyDescent="0.3">
      <c r="A3389">
        <v>6.343</v>
      </c>
      <c r="B3389">
        <v>1.3604999999999998</v>
      </c>
      <c r="C3389">
        <f t="shared" si="53"/>
        <v>1.34966875</v>
      </c>
    </row>
    <row r="3390" spans="1:3" x14ac:dyDescent="0.3">
      <c r="A3390">
        <v>6.34</v>
      </c>
      <c r="B3390">
        <v>1.3595999999999999</v>
      </c>
      <c r="C3390">
        <f t="shared" si="53"/>
        <v>1.3491249999999999</v>
      </c>
    </row>
    <row r="3391" spans="1:3" x14ac:dyDescent="0.3">
      <c r="A3391">
        <v>6.3380000000000001</v>
      </c>
      <c r="B3391">
        <v>1.3595999999999999</v>
      </c>
      <c r="C3391">
        <f t="shared" ref="C3391:C3454" si="54">A3391*0.18125+0.2</f>
        <v>1.3487624999999999</v>
      </c>
    </row>
    <row r="3392" spans="1:3" x14ac:dyDescent="0.3">
      <c r="A3392">
        <v>6.335</v>
      </c>
      <c r="B3392">
        <v>1.3595999999999999</v>
      </c>
      <c r="C3392">
        <f t="shared" si="54"/>
        <v>1.34821875</v>
      </c>
    </row>
    <row r="3393" spans="1:3" x14ac:dyDescent="0.3">
      <c r="A3393">
        <v>6.3319999999999999</v>
      </c>
      <c r="B3393">
        <v>1.3595999999999999</v>
      </c>
      <c r="C3393">
        <f t="shared" si="54"/>
        <v>1.347675</v>
      </c>
    </row>
    <row r="3394" spans="1:3" x14ac:dyDescent="0.3">
      <c r="A3394">
        <v>6.3289999999999997</v>
      </c>
      <c r="B3394">
        <v>1.3584999999999998</v>
      </c>
      <c r="C3394">
        <f t="shared" si="54"/>
        <v>1.3471312499999999</v>
      </c>
    </row>
    <row r="3395" spans="1:3" x14ac:dyDescent="0.3">
      <c r="A3395">
        <v>6.3250000000000002</v>
      </c>
      <c r="B3395">
        <v>1.3584999999999998</v>
      </c>
      <c r="C3395">
        <f t="shared" si="54"/>
        <v>1.34640625</v>
      </c>
    </row>
    <row r="3396" spans="1:3" x14ac:dyDescent="0.3">
      <c r="A3396">
        <v>6.3220000000000001</v>
      </c>
      <c r="B3396">
        <v>1.3584999999999998</v>
      </c>
      <c r="C3396">
        <f t="shared" si="54"/>
        <v>1.3458625</v>
      </c>
    </row>
    <row r="3397" spans="1:3" x14ac:dyDescent="0.3">
      <c r="A3397">
        <v>6.319</v>
      </c>
      <c r="B3397">
        <v>1.3584999999999998</v>
      </c>
      <c r="C3397">
        <f t="shared" si="54"/>
        <v>1.3453187499999999</v>
      </c>
    </row>
    <row r="3398" spans="1:3" x14ac:dyDescent="0.3">
      <c r="A3398">
        <v>6.3170000000000002</v>
      </c>
      <c r="B3398">
        <v>1.3573999999999999</v>
      </c>
      <c r="C3398">
        <f t="shared" si="54"/>
        <v>1.3449562499999999</v>
      </c>
    </row>
    <row r="3399" spans="1:3" x14ac:dyDescent="0.3">
      <c r="A3399">
        <v>6.3140000000000001</v>
      </c>
      <c r="B3399">
        <v>1.3573999999999999</v>
      </c>
      <c r="C3399">
        <f t="shared" si="54"/>
        <v>1.3444125</v>
      </c>
    </row>
    <row r="3400" spans="1:3" x14ac:dyDescent="0.3">
      <c r="A3400">
        <v>6.3109999999999999</v>
      </c>
      <c r="B3400">
        <v>1.3573999999999999</v>
      </c>
      <c r="C3400">
        <f t="shared" si="54"/>
        <v>1.3438687499999999</v>
      </c>
    </row>
    <row r="3401" spans="1:3" x14ac:dyDescent="0.3">
      <c r="A3401">
        <v>6.3070000000000004</v>
      </c>
      <c r="B3401">
        <v>1.3573999999999999</v>
      </c>
      <c r="C3401">
        <f t="shared" si="54"/>
        <v>1.3431437500000001</v>
      </c>
    </row>
    <row r="3402" spans="1:3" x14ac:dyDescent="0.3">
      <c r="A3402">
        <v>6.3040000000000003</v>
      </c>
      <c r="B3402">
        <v>1.3563999999999998</v>
      </c>
      <c r="C3402">
        <f t="shared" si="54"/>
        <v>1.3426</v>
      </c>
    </row>
    <row r="3403" spans="1:3" x14ac:dyDescent="0.3">
      <c r="A3403">
        <v>6.3010000000000002</v>
      </c>
      <c r="B3403">
        <v>1.3563999999999998</v>
      </c>
      <c r="C3403">
        <f t="shared" si="54"/>
        <v>1.34205625</v>
      </c>
    </row>
    <row r="3404" spans="1:3" x14ac:dyDescent="0.3">
      <c r="A3404">
        <v>6.298</v>
      </c>
      <c r="B3404">
        <v>1.3563999999999998</v>
      </c>
      <c r="C3404">
        <f t="shared" si="54"/>
        <v>1.3415124999999999</v>
      </c>
    </row>
    <row r="3405" spans="1:3" x14ac:dyDescent="0.3">
      <c r="A3405">
        <v>6.2960000000000003</v>
      </c>
      <c r="B3405">
        <v>1.3563999999999998</v>
      </c>
      <c r="C3405">
        <f t="shared" si="54"/>
        <v>1.3411500000000001</v>
      </c>
    </row>
    <row r="3406" spans="1:3" x14ac:dyDescent="0.3">
      <c r="A3406">
        <v>6.2930000000000001</v>
      </c>
      <c r="B3406">
        <v>1.3552999999999999</v>
      </c>
      <c r="C3406">
        <f t="shared" si="54"/>
        <v>1.34060625</v>
      </c>
    </row>
    <row r="3407" spans="1:3" x14ac:dyDescent="0.3">
      <c r="A3407">
        <v>6.2889999999999997</v>
      </c>
      <c r="B3407">
        <v>1.3552999999999999</v>
      </c>
      <c r="C3407">
        <f t="shared" si="54"/>
        <v>1.3398812499999999</v>
      </c>
    </row>
    <row r="3408" spans="1:3" x14ac:dyDescent="0.3">
      <c r="A3408">
        <v>6.2859999999999996</v>
      </c>
      <c r="B3408">
        <v>1.3552999999999999</v>
      </c>
      <c r="C3408">
        <f t="shared" si="54"/>
        <v>1.3393374999999998</v>
      </c>
    </row>
    <row r="3409" spans="1:3" x14ac:dyDescent="0.3">
      <c r="A3409">
        <v>6.2830000000000004</v>
      </c>
      <c r="B3409">
        <v>1.3552999999999999</v>
      </c>
      <c r="C3409">
        <f t="shared" si="54"/>
        <v>1.33879375</v>
      </c>
    </row>
    <row r="3410" spans="1:3" x14ac:dyDescent="0.3">
      <c r="A3410">
        <v>6.28</v>
      </c>
      <c r="B3410">
        <v>1.3540999999999999</v>
      </c>
      <c r="C3410">
        <f t="shared" si="54"/>
        <v>1.3382499999999999</v>
      </c>
    </row>
    <row r="3411" spans="1:3" x14ac:dyDescent="0.3">
      <c r="A3411">
        <v>6.2770000000000001</v>
      </c>
      <c r="B3411">
        <v>1.3540999999999999</v>
      </c>
      <c r="C3411">
        <f t="shared" si="54"/>
        <v>1.3377062499999999</v>
      </c>
    </row>
    <row r="3412" spans="1:3" x14ac:dyDescent="0.3">
      <c r="A3412">
        <v>6.2750000000000004</v>
      </c>
      <c r="B3412">
        <v>1.3540999999999999</v>
      </c>
      <c r="C3412">
        <f t="shared" si="54"/>
        <v>1.3373437500000001</v>
      </c>
    </row>
    <row r="3413" spans="1:3" x14ac:dyDescent="0.3">
      <c r="A3413">
        <v>6.2709999999999999</v>
      </c>
      <c r="B3413">
        <v>1.3540999999999999</v>
      </c>
      <c r="C3413">
        <f t="shared" si="54"/>
        <v>1.33661875</v>
      </c>
    </row>
    <row r="3414" spans="1:3" x14ac:dyDescent="0.3">
      <c r="A3414">
        <v>6.2679999999999998</v>
      </c>
      <c r="B3414">
        <v>1.3529</v>
      </c>
      <c r="C3414">
        <f t="shared" si="54"/>
        <v>1.3360749999999999</v>
      </c>
    </row>
    <row r="3415" spans="1:3" x14ac:dyDescent="0.3">
      <c r="A3415">
        <v>6.2649999999999997</v>
      </c>
      <c r="B3415">
        <v>1.3529</v>
      </c>
      <c r="C3415">
        <f t="shared" si="54"/>
        <v>1.3355312499999998</v>
      </c>
    </row>
    <row r="3416" spans="1:3" x14ac:dyDescent="0.3">
      <c r="A3416">
        <v>6.2619999999999996</v>
      </c>
      <c r="B3416">
        <v>1.3529</v>
      </c>
      <c r="C3416">
        <f t="shared" si="54"/>
        <v>1.3349874999999998</v>
      </c>
    </row>
    <row r="3417" spans="1:3" x14ac:dyDescent="0.3">
      <c r="A3417">
        <v>6.2590000000000003</v>
      </c>
      <c r="B3417">
        <v>1.3529</v>
      </c>
      <c r="C3417">
        <f t="shared" si="54"/>
        <v>1.3344437499999999</v>
      </c>
    </row>
    <row r="3418" spans="1:3" x14ac:dyDescent="0.3">
      <c r="A3418">
        <v>6.2560000000000002</v>
      </c>
      <c r="B3418">
        <v>1.3520999999999999</v>
      </c>
      <c r="C3418">
        <f t="shared" si="54"/>
        <v>1.3338999999999999</v>
      </c>
    </row>
    <row r="3419" spans="1:3" x14ac:dyDescent="0.3">
      <c r="A3419">
        <v>6.2530000000000001</v>
      </c>
      <c r="B3419">
        <v>1.3520999999999999</v>
      </c>
      <c r="C3419">
        <f t="shared" si="54"/>
        <v>1.33335625</v>
      </c>
    </row>
    <row r="3420" spans="1:3" x14ac:dyDescent="0.3">
      <c r="A3420">
        <v>6.25</v>
      </c>
      <c r="B3420">
        <v>1.3520999999999999</v>
      </c>
      <c r="C3420">
        <f t="shared" si="54"/>
        <v>1.3328125</v>
      </c>
    </row>
    <row r="3421" spans="1:3" x14ac:dyDescent="0.3">
      <c r="A3421">
        <v>6.2469999999999999</v>
      </c>
      <c r="B3421">
        <v>1.3520999999999999</v>
      </c>
      <c r="C3421">
        <f t="shared" si="54"/>
        <v>1.3322687499999999</v>
      </c>
    </row>
    <row r="3422" spans="1:3" x14ac:dyDescent="0.3">
      <c r="A3422">
        <v>6.2439999999999998</v>
      </c>
      <c r="B3422">
        <v>1.3508</v>
      </c>
      <c r="C3422">
        <f t="shared" si="54"/>
        <v>1.3317249999999998</v>
      </c>
    </row>
    <row r="3423" spans="1:3" x14ac:dyDescent="0.3">
      <c r="A3423">
        <v>6.24</v>
      </c>
      <c r="B3423">
        <v>1.3508</v>
      </c>
      <c r="C3423">
        <f t="shared" si="54"/>
        <v>1.331</v>
      </c>
    </row>
    <row r="3424" spans="1:3" x14ac:dyDescent="0.3">
      <c r="A3424">
        <v>6.2380000000000004</v>
      </c>
      <c r="B3424">
        <v>1.3508</v>
      </c>
      <c r="C3424">
        <f t="shared" si="54"/>
        <v>1.3306374999999999</v>
      </c>
    </row>
    <row r="3425" spans="1:3" x14ac:dyDescent="0.3">
      <c r="A3425">
        <v>6.2350000000000003</v>
      </c>
      <c r="B3425">
        <v>1.3508</v>
      </c>
      <c r="C3425">
        <f t="shared" si="54"/>
        <v>1.3300937500000001</v>
      </c>
    </row>
    <row r="3426" spans="1:3" x14ac:dyDescent="0.3">
      <c r="A3426">
        <v>6.2320000000000002</v>
      </c>
      <c r="B3426">
        <v>1.3496999999999999</v>
      </c>
      <c r="C3426">
        <f t="shared" si="54"/>
        <v>1.32955</v>
      </c>
    </row>
    <row r="3427" spans="1:3" x14ac:dyDescent="0.3">
      <c r="A3427">
        <v>6.2290000000000001</v>
      </c>
      <c r="B3427">
        <v>1.3496999999999999</v>
      </c>
      <c r="C3427">
        <f t="shared" si="54"/>
        <v>1.3290062499999999</v>
      </c>
    </row>
    <row r="3428" spans="1:3" x14ac:dyDescent="0.3">
      <c r="A3428">
        <v>6.226</v>
      </c>
      <c r="B3428">
        <v>1.3496999999999999</v>
      </c>
      <c r="C3428">
        <f t="shared" si="54"/>
        <v>1.3284624999999999</v>
      </c>
    </row>
    <row r="3429" spans="1:3" x14ac:dyDescent="0.3">
      <c r="A3429">
        <v>6.2220000000000004</v>
      </c>
      <c r="B3429">
        <v>1.3496999999999999</v>
      </c>
      <c r="C3429">
        <f t="shared" si="54"/>
        <v>1.3277375</v>
      </c>
    </row>
    <row r="3430" spans="1:3" x14ac:dyDescent="0.3">
      <c r="A3430">
        <v>6.2190000000000003</v>
      </c>
      <c r="B3430">
        <v>1.3486</v>
      </c>
      <c r="C3430">
        <f t="shared" si="54"/>
        <v>1.3271937499999999</v>
      </c>
    </row>
    <row r="3431" spans="1:3" x14ac:dyDescent="0.3">
      <c r="A3431">
        <v>6.2169999999999996</v>
      </c>
      <c r="B3431">
        <v>1.3486</v>
      </c>
      <c r="C3431">
        <f t="shared" si="54"/>
        <v>1.3268312499999999</v>
      </c>
    </row>
    <row r="3432" spans="1:3" x14ac:dyDescent="0.3">
      <c r="A3432">
        <v>6.2140000000000004</v>
      </c>
      <c r="B3432">
        <v>1.3486</v>
      </c>
      <c r="C3432">
        <f t="shared" si="54"/>
        <v>1.3262875000000001</v>
      </c>
    </row>
    <row r="3433" spans="1:3" x14ac:dyDescent="0.3">
      <c r="A3433">
        <v>6.2110000000000003</v>
      </c>
      <c r="B3433">
        <v>1.3486</v>
      </c>
      <c r="C3433">
        <f t="shared" si="54"/>
        <v>1.32574375</v>
      </c>
    </row>
    <row r="3434" spans="1:3" x14ac:dyDescent="0.3">
      <c r="A3434">
        <v>6.2080000000000002</v>
      </c>
      <c r="B3434">
        <v>1.3473999999999999</v>
      </c>
      <c r="C3434">
        <f t="shared" si="54"/>
        <v>1.3251999999999999</v>
      </c>
    </row>
    <row r="3435" spans="1:3" x14ac:dyDescent="0.3">
      <c r="A3435">
        <v>6.2039999999999997</v>
      </c>
      <c r="B3435">
        <v>1.3473999999999999</v>
      </c>
      <c r="C3435">
        <f t="shared" si="54"/>
        <v>1.3244749999999998</v>
      </c>
    </row>
    <row r="3436" spans="1:3" x14ac:dyDescent="0.3">
      <c r="A3436">
        <v>6.2009999999999996</v>
      </c>
      <c r="B3436">
        <v>1.3473999999999999</v>
      </c>
      <c r="C3436">
        <f t="shared" si="54"/>
        <v>1.3239312499999998</v>
      </c>
    </row>
    <row r="3437" spans="1:3" x14ac:dyDescent="0.3">
      <c r="A3437">
        <v>6.1980000000000004</v>
      </c>
      <c r="B3437">
        <v>1.3473999999999999</v>
      </c>
      <c r="C3437">
        <f t="shared" si="54"/>
        <v>1.3233874999999999</v>
      </c>
    </row>
    <row r="3438" spans="1:3" x14ac:dyDescent="0.3">
      <c r="A3438">
        <v>6.1959999999999997</v>
      </c>
      <c r="B3438">
        <v>1.3461999999999998</v>
      </c>
      <c r="C3438">
        <f t="shared" si="54"/>
        <v>1.3230249999999999</v>
      </c>
    </row>
    <row r="3439" spans="1:3" x14ac:dyDescent="0.3">
      <c r="A3439">
        <v>6.1929999999999996</v>
      </c>
      <c r="B3439">
        <v>1.3461999999999998</v>
      </c>
      <c r="C3439">
        <f t="shared" si="54"/>
        <v>1.3224812499999998</v>
      </c>
    </row>
    <row r="3440" spans="1:3" x14ac:dyDescent="0.3">
      <c r="A3440">
        <v>6.19</v>
      </c>
      <c r="B3440">
        <v>1.3461999999999998</v>
      </c>
      <c r="C3440">
        <f t="shared" si="54"/>
        <v>1.3219375</v>
      </c>
    </row>
    <row r="3441" spans="1:3" x14ac:dyDescent="0.3">
      <c r="A3441">
        <v>6.1859999999999999</v>
      </c>
      <c r="B3441">
        <v>1.3461999999999998</v>
      </c>
      <c r="C3441">
        <f t="shared" si="54"/>
        <v>1.3212124999999999</v>
      </c>
    </row>
    <row r="3442" spans="1:3" x14ac:dyDescent="0.3">
      <c r="A3442">
        <v>6.1829999999999998</v>
      </c>
      <c r="B3442">
        <v>1.3452999999999999</v>
      </c>
      <c r="C3442">
        <f t="shared" si="54"/>
        <v>1.3206687499999998</v>
      </c>
    </row>
    <row r="3443" spans="1:3" x14ac:dyDescent="0.3">
      <c r="A3443">
        <v>6.18</v>
      </c>
      <c r="B3443">
        <v>1.3452999999999999</v>
      </c>
      <c r="C3443">
        <f t="shared" si="54"/>
        <v>1.3201249999999998</v>
      </c>
    </row>
    <row r="3444" spans="1:3" x14ac:dyDescent="0.3">
      <c r="A3444">
        <v>6.1769999999999996</v>
      </c>
      <c r="B3444">
        <v>1.3452999999999999</v>
      </c>
      <c r="C3444">
        <f t="shared" si="54"/>
        <v>1.3195812499999999</v>
      </c>
    </row>
    <row r="3445" spans="1:3" x14ac:dyDescent="0.3">
      <c r="A3445">
        <v>6.1749999999999998</v>
      </c>
      <c r="B3445">
        <v>1.3452999999999999</v>
      </c>
      <c r="C3445">
        <f t="shared" si="54"/>
        <v>1.3192187499999999</v>
      </c>
    </row>
    <row r="3446" spans="1:3" x14ac:dyDescent="0.3">
      <c r="A3446">
        <v>6.1719999999999997</v>
      </c>
      <c r="B3446">
        <v>1.3440999999999999</v>
      </c>
      <c r="C3446">
        <f t="shared" si="54"/>
        <v>1.3186749999999998</v>
      </c>
    </row>
    <row r="3447" spans="1:3" x14ac:dyDescent="0.3">
      <c r="A3447">
        <v>6.1680000000000001</v>
      </c>
      <c r="B3447">
        <v>1.3440999999999999</v>
      </c>
      <c r="C3447">
        <f t="shared" si="54"/>
        <v>1.31795</v>
      </c>
    </row>
    <row r="3448" spans="1:3" x14ac:dyDescent="0.3">
      <c r="A3448">
        <v>6.165</v>
      </c>
      <c r="B3448">
        <v>1.3440999999999999</v>
      </c>
      <c r="C3448">
        <f t="shared" si="54"/>
        <v>1.3174062499999999</v>
      </c>
    </row>
    <row r="3449" spans="1:3" x14ac:dyDescent="0.3">
      <c r="A3449">
        <v>6.1619999999999999</v>
      </c>
      <c r="B3449">
        <v>1.3440999999999999</v>
      </c>
      <c r="C3449">
        <f t="shared" si="54"/>
        <v>1.3168624999999998</v>
      </c>
    </row>
    <row r="3450" spans="1:3" x14ac:dyDescent="0.3">
      <c r="A3450">
        <v>6.1589999999999998</v>
      </c>
      <c r="B3450">
        <v>1.3429</v>
      </c>
      <c r="C3450">
        <f t="shared" si="54"/>
        <v>1.31631875</v>
      </c>
    </row>
    <row r="3451" spans="1:3" x14ac:dyDescent="0.3">
      <c r="A3451">
        <v>6.1559999999999997</v>
      </c>
      <c r="B3451">
        <v>1.3429</v>
      </c>
      <c r="C3451">
        <f t="shared" si="54"/>
        <v>1.3157749999999999</v>
      </c>
    </row>
    <row r="3452" spans="1:3" x14ac:dyDescent="0.3">
      <c r="A3452">
        <v>6.1539999999999999</v>
      </c>
      <c r="B3452">
        <v>1.3429</v>
      </c>
      <c r="C3452">
        <f t="shared" si="54"/>
        <v>1.3154124999999999</v>
      </c>
    </row>
    <row r="3453" spans="1:3" x14ac:dyDescent="0.3">
      <c r="A3453">
        <v>6.15</v>
      </c>
      <c r="B3453">
        <v>1.3429</v>
      </c>
      <c r="C3453">
        <f t="shared" si="54"/>
        <v>1.3146875</v>
      </c>
    </row>
    <row r="3454" spans="1:3" x14ac:dyDescent="0.3">
      <c r="A3454">
        <v>6.1470000000000002</v>
      </c>
      <c r="B3454">
        <v>1.3420999999999998</v>
      </c>
      <c r="C3454">
        <f t="shared" si="54"/>
        <v>1.3141437499999999</v>
      </c>
    </row>
    <row r="3455" spans="1:3" x14ac:dyDescent="0.3">
      <c r="A3455">
        <v>6.1440000000000001</v>
      </c>
      <c r="B3455">
        <v>1.3420999999999998</v>
      </c>
      <c r="C3455">
        <f t="shared" ref="C3455:C3518" si="55">A3455*0.18125+0.2</f>
        <v>1.3135999999999999</v>
      </c>
    </row>
    <row r="3456" spans="1:3" x14ac:dyDescent="0.3">
      <c r="A3456">
        <v>6.14</v>
      </c>
      <c r="B3456">
        <v>1.3420999999999998</v>
      </c>
      <c r="C3456">
        <f t="shared" si="55"/>
        <v>1.3128749999999998</v>
      </c>
    </row>
    <row r="3457" spans="1:3" x14ac:dyDescent="0.3">
      <c r="A3457">
        <v>6.1379999999999999</v>
      </c>
      <c r="B3457">
        <v>1.3420999999999998</v>
      </c>
      <c r="C3457">
        <f t="shared" si="55"/>
        <v>1.3125125</v>
      </c>
    </row>
    <row r="3458" spans="1:3" x14ac:dyDescent="0.3">
      <c r="A3458">
        <v>6.1349999999999998</v>
      </c>
      <c r="B3458">
        <v>1.3407</v>
      </c>
      <c r="C3458">
        <f t="shared" si="55"/>
        <v>1.3119687499999999</v>
      </c>
    </row>
    <row r="3459" spans="1:3" x14ac:dyDescent="0.3">
      <c r="A3459">
        <v>6.133</v>
      </c>
      <c r="B3459">
        <v>1.3407</v>
      </c>
      <c r="C3459">
        <f t="shared" si="55"/>
        <v>1.3116062499999999</v>
      </c>
    </row>
    <row r="3460" spans="1:3" x14ac:dyDescent="0.3">
      <c r="A3460">
        <v>6.1289999999999996</v>
      </c>
      <c r="B3460">
        <v>1.3407</v>
      </c>
      <c r="C3460">
        <f t="shared" si="55"/>
        <v>1.3108812499999998</v>
      </c>
    </row>
    <row r="3461" spans="1:3" x14ac:dyDescent="0.3">
      <c r="A3461">
        <v>6.1260000000000003</v>
      </c>
      <c r="B3461">
        <v>1.3407</v>
      </c>
      <c r="C3461">
        <f t="shared" si="55"/>
        <v>1.3103374999999999</v>
      </c>
    </row>
    <row r="3462" spans="1:3" x14ac:dyDescent="0.3">
      <c r="A3462">
        <v>6.1230000000000002</v>
      </c>
      <c r="B3462">
        <v>1.3395999999999999</v>
      </c>
      <c r="C3462">
        <f t="shared" si="55"/>
        <v>1.3097937499999999</v>
      </c>
    </row>
    <row r="3463" spans="1:3" x14ac:dyDescent="0.3">
      <c r="A3463">
        <v>6.1189999999999998</v>
      </c>
      <c r="B3463">
        <v>1.3395999999999999</v>
      </c>
      <c r="C3463">
        <f t="shared" si="55"/>
        <v>1.3090687499999998</v>
      </c>
    </row>
    <row r="3464" spans="1:3" x14ac:dyDescent="0.3">
      <c r="A3464">
        <v>6.117</v>
      </c>
      <c r="B3464">
        <v>1.3395999999999999</v>
      </c>
      <c r="C3464">
        <f t="shared" si="55"/>
        <v>1.30870625</v>
      </c>
    </row>
    <row r="3465" spans="1:3" x14ac:dyDescent="0.3">
      <c r="A3465">
        <v>6.1139999999999999</v>
      </c>
      <c r="B3465">
        <v>1.3395999999999999</v>
      </c>
      <c r="C3465">
        <f t="shared" si="55"/>
        <v>1.3081624999999999</v>
      </c>
    </row>
    <row r="3466" spans="1:3" x14ac:dyDescent="0.3">
      <c r="A3466">
        <v>6.1109999999999998</v>
      </c>
      <c r="B3466">
        <v>1.3381999999999998</v>
      </c>
      <c r="C3466">
        <f t="shared" si="55"/>
        <v>1.3076187499999998</v>
      </c>
    </row>
    <row r="3467" spans="1:3" x14ac:dyDescent="0.3">
      <c r="A3467">
        <v>6.1079999999999997</v>
      </c>
      <c r="B3467">
        <v>1.3381999999999998</v>
      </c>
      <c r="C3467">
        <f t="shared" si="55"/>
        <v>1.3070749999999998</v>
      </c>
    </row>
    <row r="3468" spans="1:3" x14ac:dyDescent="0.3">
      <c r="A3468">
        <v>6.1050000000000004</v>
      </c>
      <c r="B3468">
        <v>1.3381999999999998</v>
      </c>
      <c r="C3468">
        <f t="shared" si="55"/>
        <v>1.3065312499999999</v>
      </c>
    </row>
    <row r="3469" spans="1:3" x14ac:dyDescent="0.3">
      <c r="A3469">
        <v>6.101</v>
      </c>
      <c r="B3469">
        <v>1.3381999999999998</v>
      </c>
      <c r="C3469">
        <f t="shared" si="55"/>
        <v>1.3058062499999998</v>
      </c>
    </row>
    <row r="3470" spans="1:3" x14ac:dyDescent="0.3">
      <c r="A3470">
        <v>6.0979999999999999</v>
      </c>
      <c r="B3470">
        <v>1.3372999999999999</v>
      </c>
      <c r="C3470">
        <f t="shared" si="55"/>
        <v>1.3052625</v>
      </c>
    </row>
    <row r="3471" spans="1:3" x14ac:dyDescent="0.3">
      <c r="A3471">
        <v>6.0960000000000001</v>
      </c>
      <c r="B3471">
        <v>1.3372999999999999</v>
      </c>
      <c r="C3471">
        <f t="shared" si="55"/>
        <v>1.3048999999999999</v>
      </c>
    </row>
    <row r="3472" spans="1:3" x14ac:dyDescent="0.3">
      <c r="A3472">
        <v>6.093</v>
      </c>
      <c r="B3472">
        <v>1.3372999999999999</v>
      </c>
      <c r="C3472">
        <f t="shared" si="55"/>
        <v>1.3043562499999999</v>
      </c>
    </row>
    <row r="3473" spans="1:3" x14ac:dyDescent="0.3">
      <c r="A3473">
        <v>6.0890000000000004</v>
      </c>
      <c r="B3473">
        <v>1.3372999999999999</v>
      </c>
      <c r="C3473">
        <f t="shared" si="55"/>
        <v>1.30363125</v>
      </c>
    </row>
    <row r="3474" spans="1:3" x14ac:dyDescent="0.3">
      <c r="A3474">
        <v>6.0860000000000003</v>
      </c>
      <c r="B3474">
        <v>1.3361999999999998</v>
      </c>
      <c r="C3474">
        <f t="shared" si="55"/>
        <v>1.3030875</v>
      </c>
    </row>
    <row r="3475" spans="1:3" x14ac:dyDescent="0.3">
      <c r="A3475">
        <v>6.0839999999999996</v>
      </c>
      <c r="B3475">
        <v>1.3361999999999998</v>
      </c>
      <c r="C3475">
        <f t="shared" si="55"/>
        <v>1.3027249999999999</v>
      </c>
    </row>
    <row r="3476" spans="1:3" x14ac:dyDescent="0.3">
      <c r="A3476">
        <v>6.08</v>
      </c>
      <c r="B3476">
        <v>1.3361999999999998</v>
      </c>
      <c r="C3476">
        <f t="shared" si="55"/>
        <v>1.3019999999999998</v>
      </c>
    </row>
    <row r="3477" spans="1:3" x14ac:dyDescent="0.3">
      <c r="A3477">
        <v>6.077</v>
      </c>
      <c r="B3477">
        <v>1.3361999999999998</v>
      </c>
      <c r="C3477">
        <f t="shared" si="55"/>
        <v>1.30145625</v>
      </c>
    </row>
    <row r="3478" spans="1:3" x14ac:dyDescent="0.3">
      <c r="A3478">
        <v>6.0750000000000002</v>
      </c>
      <c r="B3478">
        <v>1.3348</v>
      </c>
      <c r="C3478">
        <f t="shared" si="55"/>
        <v>1.3010937499999999</v>
      </c>
    </row>
    <row r="3479" spans="1:3" x14ac:dyDescent="0.3">
      <c r="A3479">
        <v>6.0720000000000001</v>
      </c>
      <c r="B3479">
        <v>1.3348</v>
      </c>
      <c r="C3479">
        <f t="shared" si="55"/>
        <v>1.3005499999999999</v>
      </c>
    </row>
    <row r="3480" spans="1:3" x14ac:dyDescent="0.3">
      <c r="A3480">
        <v>6.0679999999999996</v>
      </c>
      <c r="B3480">
        <v>1.3348</v>
      </c>
      <c r="C3480">
        <f t="shared" si="55"/>
        <v>1.2998249999999998</v>
      </c>
    </row>
    <row r="3481" spans="1:3" x14ac:dyDescent="0.3">
      <c r="A3481">
        <v>6.0650000000000004</v>
      </c>
      <c r="B3481">
        <v>1.3348</v>
      </c>
      <c r="C3481">
        <f t="shared" si="55"/>
        <v>1.2992812499999999</v>
      </c>
    </row>
    <row r="3482" spans="1:3" x14ac:dyDescent="0.3">
      <c r="A3482">
        <v>6.0620000000000003</v>
      </c>
      <c r="B3482">
        <v>1.3337999999999999</v>
      </c>
      <c r="C3482">
        <f t="shared" si="55"/>
        <v>1.2987374999999999</v>
      </c>
    </row>
    <row r="3483" spans="1:3" x14ac:dyDescent="0.3">
      <c r="A3483">
        <v>6.0590000000000002</v>
      </c>
      <c r="B3483">
        <v>1.3337999999999999</v>
      </c>
      <c r="C3483">
        <f t="shared" si="55"/>
        <v>1.29819375</v>
      </c>
    </row>
    <row r="3484" spans="1:3" x14ac:dyDescent="0.3">
      <c r="A3484">
        <v>6.056</v>
      </c>
      <c r="B3484">
        <v>1.3337999999999999</v>
      </c>
      <c r="C3484">
        <f t="shared" si="55"/>
        <v>1.29765</v>
      </c>
    </row>
    <row r="3485" spans="1:3" x14ac:dyDescent="0.3">
      <c r="A3485">
        <v>6.0529999999999999</v>
      </c>
      <c r="B3485">
        <v>1.3337999999999999</v>
      </c>
      <c r="C3485">
        <f t="shared" si="55"/>
        <v>1.2971062499999999</v>
      </c>
    </row>
    <row r="3486" spans="1:3" x14ac:dyDescent="0.3">
      <c r="A3486">
        <v>6.05</v>
      </c>
      <c r="B3486">
        <v>1.3325</v>
      </c>
      <c r="C3486">
        <f t="shared" si="55"/>
        <v>1.2965624999999998</v>
      </c>
    </row>
    <row r="3487" spans="1:3" x14ac:dyDescent="0.3">
      <c r="A3487">
        <v>6.0469999999999997</v>
      </c>
      <c r="B3487">
        <v>1.3325</v>
      </c>
      <c r="C3487">
        <f t="shared" si="55"/>
        <v>1.2960187499999998</v>
      </c>
    </row>
    <row r="3488" spans="1:3" x14ac:dyDescent="0.3">
      <c r="A3488">
        <v>6.0439999999999996</v>
      </c>
      <c r="B3488">
        <v>1.3325</v>
      </c>
      <c r="C3488">
        <f t="shared" si="55"/>
        <v>1.2954749999999999</v>
      </c>
    </row>
    <row r="3489" spans="1:3" x14ac:dyDescent="0.3">
      <c r="A3489">
        <v>6.0410000000000004</v>
      </c>
      <c r="B3489">
        <v>1.3325</v>
      </c>
      <c r="C3489">
        <f t="shared" si="55"/>
        <v>1.2949312500000001</v>
      </c>
    </row>
    <row r="3490" spans="1:3" x14ac:dyDescent="0.3">
      <c r="A3490">
        <v>6.0380000000000003</v>
      </c>
      <c r="B3490">
        <v>1.3316999999999999</v>
      </c>
      <c r="C3490">
        <f t="shared" si="55"/>
        <v>1.2943875</v>
      </c>
    </row>
    <row r="3491" spans="1:3" x14ac:dyDescent="0.3">
      <c r="A3491">
        <v>6.0350000000000001</v>
      </c>
      <c r="B3491">
        <v>1.3316999999999999</v>
      </c>
      <c r="C3491">
        <f t="shared" si="55"/>
        <v>1.29384375</v>
      </c>
    </row>
    <row r="3492" spans="1:3" x14ac:dyDescent="0.3">
      <c r="A3492">
        <v>6.032</v>
      </c>
      <c r="B3492">
        <v>1.3316999999999999</v>
      </c>
      <c r="C3492">
        <f t="shared" si="55"/>
        <v>1.2932999999999999</v>
      </c>
    </row>
    <row r="3493" spans="1:3" x14ac:dyDescent="0.3">
      <c r="A3493">
        <v>6.0289999999999999</v>
      </c>
      <c r="B3493">
        <v>1.3316999999999999</v>
      </c>
      <c r="C3493">
        <f t="shared" si="55"/>
        <v>1.2927562499999998</v>
      </c>
    </row>
    <row r="3494" spans="1:3" x14ac:dyDescent="0.3">
      <c r="A3494">
        <v>6.0259999999999998</v>
      </c>
      <c r="B3494">
        <v>1.3302999999999998</v>
      </c>
      <c r="C3494">
        <f t="shared" si="55"/>
        <v>1.2922125</v>
      </c>
    </row>
    <row r="3495" spans="1:3" x14ac:dyDescent="0.3">
      <c r="A3495">
        <v>6.0229999999999997</v>
      </c>
      <c r="B3495">
        <v>1.3302999999999998</v>
      </c>
      <c r="C3495">
        <f t="shared" si="55"/>
        <v>1.2916687499999999</v>
      </c>
    </row>
    <row r="3496" spans="1:3" x14ac:dyDescent="0.3">
      <c r="A3496">
        <v>6.0190000000000001</v>
      </c>
      <c r="B3496">
        <v>1.3302999999999998</v>
      </c>
      <c r="C3496">
        <f t="shared" si="55"/>
        <v>1.2909437499999998</v>
      </c>
    </row>
    <row r="3497" spans="1:3" x14ac:dyDescent="0.3">
      <c r="A3497">
        <v>6.016</v>
      </c>
      <c r="B3497">
        <v>1.3302999999999998</v>
      </c>
      <c r="C3497">
        <f t="shared" si="55"/>
        <v>1.2904</v>
      </c>
    </row>
    <row r="3498" spans="1:3" x14ac:dyDescent="0.3">
      <c r="A3498">
        <v>6.0140000000000002</v>
      </c>
      <c r="B3498">
        <v>1.3291999999999999</v>
      </c>
      <c r="C3498">
        <f t="shared" si="55"/>
        <v>1.2900374999999999</v>
      </c>
    </row>
    <row r="3499" spans="1:3" x14ac:dyDescent="0.3">
      <c r="A3499">
        <v>6.0110000000000001</v>
      </c>
      <c r="B3499">
        <v>1.3291999999999999</v>
      </c>
      <c r="C3499">
        <f t="shared" si="55"/>
        <v>1.2894937499999999</v>
      </c>
    </row>
    <row r="3500" spans="1:3" x14ac:dyDescent="0.3">
      <c r="A3500">
        <v>6.008</v>
      </c>
      <c r="B3500">
        <v>1.3291999999999999</v>
      </c>
      <c r="C3500">
        <f t="shared" si="55"/>
        <v>1.2889499999999998</v>
      </c>
    </row>
    <row r="3501" spans="1:3" x14ac:dyDescent="0.3">
      <c r="A3501">
        <v>6.0049999999999999</v>
      </c>
      <c r="B3501">
        <v>1.3291999999999999</v>
      </c>
      <c r="C3501">
        <f t="shared" si="55"/>
        <v>1.28840625</v>
      </c>
    </row>
    <row r="3502" spans="1:3" x14ac:dyDescent="0.3">
      <c r="A3502">
        <v>6.0019999999999998</v>
      </c>
      <c r="B3502">
        <v>1.3281999999999998</v>
      </c>
      <c r="C3502">
        <f t="shared" si="55"/>
        <v>1.2878624999999999</v>
      </c>
    </row>
    <row r="3503" spans="1:3" x14ac:dyDescent="0.3">
      <c r="A3503">
        <v>5.9980000000000002</v>
      </c>
      <c r="B3503">
        <v>1.3281999999999998</v>
      </c>
      <c r="C3503">
        <f t="shared" si="55"/>
        <v>1.2871375</v>
      </c>
    </row>
    <row r="3504" spans="1:3" x14ac:dyDescent="0.3">
      <c r="A3504">
        <v>5.9960000000000004</v>
      </c>
      <c r="B3504">
        <v>1.3281999999999998</v>
      </c>
      <c r="C3504">
        <f t="shared" si="55"/>
        <v>1.286775</v>
      </c>
    </row>
    <row r="3505" spans="1:3" x14ac:dyDescent="0.3">
      <c r="A3505">
        <v>5.9930000000000003</v>
      </c>
      <c r="B3505">
        <v>1.3281999999999998</v>
      </c>
      <c r="C3505">
        <f t="shared" si="55"/>
        <v>1.2862312499999999</v>
      </c>
    </row>
    <row r="3506" spans="1:3" x14ac:dyDescent="0.3">
      <c r="A3506">
        <v>5.99</v>
      </c>
      <c r="B3506">
        <v>1.3269</v>
      </c>
      <c r="C3506">
        <f t="shared" si="55"/>
        <v>1.2856874999999999</v>
      </c>
    </row>
    <row r="3507" spans="1:3" x14ac:dyDescent="0.3">
      <c r="A3507">
        <v>5.9870000000000001</v>
      </c>
      <c r="B3507">
        <v>1.3269</v>
      </c>
      <c r="C3507">
        <f t="shared" si="55"/>
        <v>1.28514375</v>
      </c>
    </row>
    <row r="3508" spans="1:3" x14ac:dyDescent="0.3">
      <c r="A3508">
        <v>5.984</v>
      </c>
      <c r="B3508">
        <v>1.3269</v>
      </c>
      <c r="C3508">
        <f t="shared" si="55"/>
        <v>1.2846</v>
      </c>
    </row>
    <row r="3509" spans="1:3" x14ac:dyDescent="0.3">
      <c r="A3509">
        <v>5.98</v>
      </c>
      <c r="B3509">
        <v>1.3269</v>
      </c>
      <c r="C3509">
        <f t="shared" si="55"/>
        <v>1.2838750000000001</v>
      </c>
    </row>
    <row r="3510" spans="1:3" x14ac:dyDescent="0.3">
      <c r="A3510">
        <v>5.9770000000000003</v>
      </c>
      <c r="B3510">
        <v>1.3253999999999999</v>
      </c>
      <c r="C3510">
        <f t="shared" si="55"/>
        <v>1.28333125</v>
      </c>
    </row>
    <row r="3511" spans="1:3" x14ac:dyDescent="0.3">
      <c r="A3511">
        <v>5.9749999999999996</v>
      </c>
      <c r="B3511">
        <v>1.3253999999999999</v>
      </c>
      <c r="C3511">
        <f t="shared" si="55"/>
        <v>1.2829687499999998</v>
      </c>
    </row>
    <row r="3512" spans="1:3" x14ac:dyDescent="0.3">
      <c r="A3512">
        <v>5.9720000000000004</v>
      </c>
      <c r="B3512">
        <v>1.3253999999999999</v>
      </c>
      <c r="C3512">
        <f t="shared" si="55"/>
        <v>1.2824249999999999</v>
      </c>
    </row>
    <row r="3513" spans="1:3" x14ac:dyDescent="0.3">
      <c r="A3513">
        <v>5.9690000000000003</v>
      </c>
      <c r="B3513">
        <v>1.3253999999999999</v>
      </c>
      <c r="C3513">
        <f t="shared" si="55"/>
        <v>1.2818812500000001</v>
      </c>
    </row>
    <row r="3514" spans="1:3" x14ac:dyDescent="0.3">
      <c r="A3514">
        <v>5.9660000000000002</v>
      </c>
      <c r="B3514">
        <v>1.3247</v>
      </c>
      <c r="C3514">
        <f t="shared" si="55"/>
        <v>1.2813375</v>
      </c>
    </row>
    <row r="3515" spans="1:3" x14ac:dyDescent="0.3">
      <c r="A3515">
        <v>5.9630000000000001</v>
      </c>
      <c r="B3515">
        <v>1.3247</v>
      </c>
      <c r="C3515">
        <f t="shared" si="55"/>
        <v>1.28079375</v>
      </c>
    </row>
    <row r="3516" spans="1:3" x14ac:dyDescent="0.3">
      <c r="A3516">
        <v>5.9589999999999996</v>
      </c>
      <c r="B3516">
        <v>1.3247</v>
      </c>
      <c r="C3516">
        <f t="shared" si="55"/>
        <v>1.2800687499999999</v>
      </c>
    </row>
    <row r="3517" spans="1:3" x14ac:dyDescent="0.3">
      <c r="A3517">
        <v>5.9569999999999999</v>
      </c>
      <c r="B3517">
        <v>1.3247</v>
      </c>
      <c r="C3517">
        <f t="shared" si="55"/>
        <v>1.2797062499999998</v>
      </c>
    </row>
    <row r="3518" spans="1:3" x14ac:dyDescent="0.3">
      <c r="A3518">
        <v>5.9539999999999997</v>
      </c>
      <c r="B3518">
        <v>1.3231999999999999</v>
      </c>
      <c r="C3518">
        <f t="shared" si="55"/>
        <v>1.2791625</v>
      </c>
    </row>
    <row r="3519" spans="1:3" x14ac:dyDescent="0.3">
      <c r="A3519">
        <v>5.9509999999999996</v>
      </c>
      <c r="B3519">
        <v>1.3231999999999999</v>
      </c>
      <c r="C3519">
        <f t="shared" ref="C3519:C3582" si="56">A3519*0.18125+0.2</f>
        <v>1.2786187499999999</v>
      </c>
    </row>
    <row r="3520" spans="1:3" x14ac:dyDescent="0.3">
      <c r="A3520">
        <v>5.9480000000000004</v>
      </c>
      <c r="B3520">
        <v>1.3231999999999999</v>
      </c>
      <c r="C3520">
        <f t="shared" si="56"/>
        <v>1.2780750000000001</v>
      </c>
    </row>
    <row r="3521" spans="1:3" x14ac:dyDescent="0.3">
      <c r="A3521">
        <v>5.9450000000000003</v>
      </c>
      <c r="B3521">
        <v>1.3231999999999999</v>
      </c>
      <c r="C3521">
        <f t="shared" si="56"/>
        <v>1.27753125</v>
      </c>
    </row>
    <row r="3522" spans="1:3" x14ac:dyDescent="0.3">
      <c r="A3522">
        <v>5.9409999999999998</v>
      </c>
      <c r="B3522">
        <v>1.3220999999999998</v>
      </c>
      <c r="C3522">
        <f t="shared" si="56"/>
        <v>1.2768062499999999</v>
      </c>
    </row>
    <row r="3523" spans="1:3" x14ac:dyDescent="0.3">
      <c r="A3523">
        <v>5.9379999999999997</v>
      </c>
      <c r="B3523">
        <v>1.3220999999999998</v>
      </c>
      <c r="C3523">
        <f t="shared" si="56"/>
        <v>1.2762624999999999</v>
      </c>
    </row>
    <row r="3524" spans="1:3" x14ac:dyDescent="0.3">
      <c r="A3524">
        <v>5.9359999999999999</v>
      </c>
      <c r="B3524">
        <v>1.3220999999999998</v>
      </c>
      <c r="C3524">
        <f t="shared" si="56"/>
        <v>1.2758999999999998</v>
      </c>
    </row>
    <row r="3525" spans="1:3" x14ac:dyDescent="0.3">
      <c r="A3525">
        <v>5.9329999999999998</v>
      </c>
      <c r="B3525">
        <v>1.3220999999999998</v>
      </c>
      <c r="C3525">
        <f t="shared" si="56"/>
        <v>1.27535625</v>
      </c>
    </row>
    <row r="3526" spans="1:3" x14ac:dyDescent="0.3">
      <c r="A3526">
        <v>5.93</v>
      </c>
      <c r="B3526">
        <v>1.3209</v>
      </c>
      <c r="C3526">
        <f t="shared" si="56"/>
        <v>1.2748124999999999</v>
      </c>
    </row>
    <row r="3527" spans="1:3" x14ac:dyDescent="0.3">
      <c r="A3527">
        <v>5.9269999999999996</v>
      </c>
      <c r="B3527">
        <v>1.3209</v>
      </c>
      <c r="C3527">
        <f t="shared" si="56"/>
        <v>1.2742687499999998</v>
      </c>
    </row>
    <row r="3528" spans="1:3" x14ac:dyDescent="0.3">
      <c r="A3528">
        <v>5.9240000000000004</v>
      </c>
      <c r="B3528">
        <v>1.3209</v>
      </c>
      <c r="C3528">
        <f t="shared" si="56"/>
        <v>1.273725</v>
      </c>
    </row>
    <row r="3529" spans="1:3" x14ac:dyDescent="0.3">
      <c r="A3529">
        <v>5.92</v>
      </c>
      <c r="B3529">
        <v>1.3209</v>
      </c>
      <c r="C3529">
        <f t="shared" si="56"/>
        <v>1.2729999999999999</v>
      </c>
    </row>
    <row r="3530" spans="1:3" x14ac:dyDescent="0.3">
      <c r="A3530">
        <v>5.9169999999999998</v>
      </c>
      <c r="B3530">
        <v>1.3198999999999999</v>
      </c>
      <c r="C3530">
        <f t="shared" si="56"/>
        <v>1.2724562499999998</v>
      </c>
    </row>
    <row r="3531" spans="1:3" x14ac:dyDescent="0.3">
      <c r="A3531">
        <v>5.915</v>
      </c>
      <c r="B3531">
        <v>1.3198999999999999</v>
      </c>
      <c r="C3531">
        <f t="shared" si="56"/>
        <v>1.27209375</v>
      </c>
    </row>
    <row r="3532" spans="1:3" x14ac:dyDescent="0.3">
      <c r="A3532">
        <v>5.9119999999999999</v>
      </c>
      <c r="B3532">
        <v>1.3198999999999999</v>
      </c>
      <c r="C3532">
        <f t="shared" si="56"/>
        <v>1.27155</v>
      </c>
    </row>
    <row r="3533" spans="1:3" x14ac:dyDescent="0.3">
      <c r="A3533">
        <v>5.9089999999999998</v>
      </c>
      <c r="B3533">
        <v>1.3198999999999999</v>
      </c>
      <c r="C3533">
        <f t="shared" si="56"/>
        <v>1.2710062499999999</v>
      </c>
    </row>
    <row r="3534" spans="1:3" x14ac:dyDescent="0.3">
      <c r="A3534">
        <v>5.9059999999999997</v>
      </c>
      <c r="B3534">
        <v>1.3186</v>
      </c>
      <c r="C3534">
        <f t="shared" si="56"/>
        <v>1.2704624999999998</v>
      </c>
    </row>
    <row r="3535" spans="1:3" x14ac:dyDescent="0.3">
      <c r="A3535">
        <v>5.9029999999999996</v>
      </c>
      <c r="B3535">
        <v>1.3186</v>
      </c>
      <c r="C3535">
        <f t="shared" si="56"/>
        <v>1.2699187499999998</v>
      </c>
    </row>
    <row r="3536" spans="1:3" x14ac:dyDescent="0.3">
      <c r="A3536">
        <v>5.9</v>
      </c>
      <c r="B3536">
        <v>1.3186</v>
      </c>
      <c r="C3536">
        <f t="shared" si="56"/>
        <v>1.2693749999999999</v>
      </c>
    </row>
    <row r="3537" spans="1:3" x14ac:dyDescent="0.3">
      <c r="A3537">
        <v>5.8970000000000002</v>
      </c>
      <c r="B3537">
        <v>1.3186</v>
      </c>
      <c r="C3537">
        <f t="shared" si="56"/>
        <v>1.2688312500000001</v>
      </c>
    </row>
    <row r="3538" spans="1:3" x14ac:dyDescent="0.3">
      <c r="A3538">
        <v>5.8940000000000001</v>
      </c>
      <c r="B3538">
        <v>1.3173999999999999</v>
      </c>
      <c r="C3538">
        <f t="shared" si="56"/>
        <v>1.2682875</v>
      </c>
    </row>
    <row r="3539" spans="1:3" x14ac:dyDescent="0.3">
      <c r="A3539">
        <v>5.891</v>
      </c>
      <c r="B3539">
        <v>1.3173999999999999</v>
      </c>
      <c r="C3539">
        <f t="shared" si="56"/>
        <v>1.2677437499999999</v>
      </c>
    </row>
    <row r="3540" spans="1:3" x14ac:dyDescent="0.3">
      <c r="A3540">
        <v>5.8879999999999999</v>
      </c>
      <c r="B3540">
        <v>1.3173999999999999</v>
      </c>
      <c r="C3540">
        <f t="shared" si="56"/>
        <v>1.2671999999999999</v>
      </c>
    </row>
    <row r="3541" spans="1:3" x14ac:dyDescent="0.3">
      <c r="A3541">
        <v>5.8849999999999998</v>
      </c>
      <c r="B3541">
        <v>1.3173999999999999</v>
      </c>
      <c r="C3541">
        <f t="shared" si="56"/>
        <v>1.2666562499999998</v>
      </c>
    </row>
    <row r="3542" spans="1:3" x14ac:dyDescent="0.3">
      <c r="A3542">
        <v>5.8819999999999997</v>
      </c>
      <c r="B3542">
        <v>1.3162999999999998</v>
      </c>
      <c r="C3542">
        <f t="shared" si="56"/>
        <v>1.2661125</v>
      </c>
    </row>
    <row r="3543" spans="1:3" x14ac:dyDescent="0.3">
      <c r="A3543">
        <v>5.8789999999999996</v>
      </c>
      <c r="B3543">
        <v>1.3162999999999998</v>
      </c>
      <c r="C3543">
        <f t="shared" si="56"/>
        <v>1.2655687499999999</v>
      </c>
    </row>
    <row r="3544" spans="1:3" x14ac:dyDescent="0.3">
      <c r="A3544">
        <v>5.8760000000000003</v>
      </c>
      <c r="B3544">
        <v>1.3162999999999998</v>
      </c>
      <c r="C3544">
        <f t="shared" si="56"/>
        <v>1.2650250000000001</v>
      </c>
    </row>
    <row r="3545" spans="1:3" x14ac:dyDescent="0.3">
      <c r="A3545">
        <v>5.8739999999999997</v>
      </c>
      <c r="B3545">
        <v>1.3162999999999998</v>
      </c>
      <c r="C3545">
        <f t="shared" si="56"/>
        <v>1.2646624999999998</v>
      </c>
    </row>
    <row r="3546" spans="1:3" x14ac:dyDescent="0.3">
      <c r="A3546">
        <v>5.8710000000000004</v>
      </c>
      <c r="B3546">
        <v>1.3149999999999999</v>
      </c>
      <c r="C3546">
        <f t="shared" si="56"/>
        <v>1.26411875</v>
      </c>
    </row>
    <row r="3547" spans="1:3" x14ac:dyDescent="0.3">
      <c r="A3547">
        <v>5.8680000000000003</v>
      </c>
      <c r="B3547">
        <v>1.3149999999999999</v>
      </c>
      <c r="C3547">
        <f t="shared" si="56"/>
        <v>1.2635749999999999</v>
      </c>
    </row>
    <row r="3548" spans="1:3" x14ac:dyDescent="0.3">
      <c r="A3548">
        <v>5.8650000000000002</v>
      </c>
      <c r="B3548">
        <v>1.3149999999999999</v>
      </c>
      <c r="C3548">
        <f t="shared" si="56"/>
        <v>1.26303125</v>
      </c>
    </row>
    <row r="3549" spans="1:3" x14ac:dyDescent="0.3">
      <c r="A3549">
        <v>5.8609999999999998</v>
      </c>
      <c r="B3549">
        <v>1.3149999999999999</v>
      </c>
      <c r="C3549">
        <f t="shared" si="56"/>
        <v>1.26230625</v>
      </c>
    </row>
    <row r="3550" spans="1:3" x14ac:dyDescent="0.3">
      <c r="A3550">
        <v>5.8579999999999997</v>
      </c>
      <c r="B3550">
        <v>1.3137999999999999</v>
      </c>
      <c r="C3550">
        <f t="shared" si="56"/>
        <v>1.2617624999999999</v>
      </c>
    </row>
    <row r="3551" spans="1:3" x14ac:dyDescent="0.3">
      <c r="A3551">
        <v>5.8559999999999999</v>
      </c>
      <c r="B3551">
        <v>1.3137999999999999</v>
      </c>
      <c r="C3551">
        <f t="shared" si="56"/>
        <v>1.2613999999999999</v>
      </c>
    </row>
    <row r="3552" spans="1:3" x14ac:dyDescent="0.3">
      <c r="A3552">
        <v>5.8529999999999998</v>
      </c>
      <c r="B3552">
        <v>1.3137999999999999</v>
      </c>
      <c r="C3552">
        <f t="shared" si="56"/>
        <v>1.2608562499999998</v>
      </c>
    </row>
    <row r="3553" spans="1:3" x14ac:dyDescent="0.3">
      <c r="A3553">
        <v>5.85</v>
      </c>
      <c r="B3553">
        <v>1.3137999999999999</v>
      </c>
      <c r="C3553">
        <f t="shared" si="56"/>
        <v>1.2603124999999999</v>
      </c>
    </row>
    <row r="3554" spans="1:3" x14ac:dyDescent="0.3">
      <c r="A3554">
        <v>5.8470000000000004</v>
      </c>
      <c r="B3554">
        <v>1.3124</v>
      </c>
      <c r="C3554">
        <f t="shared" si="56"/>
        <v>1.2597687500000001</v>
      </c>
    </row>
    <row r="3555" spans="1:3" x14ac:dyDescent="0.3">
      <c r="A3555">
        <v>5.843</v>
      </c>
      <c r="B3555">
        <v>1.3124</v>
      </c>
      <c r="C3555">
        <f t="shared" si="56"/>
        <v>1.25904375</v>
      </c>
    </row>
    <row r="3556" spans="1:3" x14ac:dyDescent="0.3">
      <c r="A3556">
        <v>5.84</v>
      </c>
      <c r="B3556">
        <v>1.3124</v>
      </c>
      <c r="C3556">
        <f t="shared" si="56"/>
        <v>1.2585</v>
      </c>
    </row>
    <row r="3557" spans="1:3" x14ac:dyDescent="0.3">
      <c r="A3557">
        <v>5.8369999999999997</v>
      </c>
      <c r="B3557">
        <v>1.3124</v>
      </c>
      <c r="C3557">
        <f t="shared" si="56"/>
        <v>1.2579562499999999</v>
      </c>
    </row>
    <row r="3558" spans="1:3" x14ac:dyDescent="0.3">
      <c r="A3558">
        <v>5.835</v>
      </c>
      <c r="B3558">
        <v>1.3113999999999999</v>
      </c>
      <c r="C3558">
        <f t="shared" si="56"/>
        <v>1.2575937499999998</v>
      </c>
    </row>
    <row r="3559" spans="1:3" x14ac:dyDescent="0.3">
      <c r="A3559">
        <v>5.8319999999999999</v>
      </c>
      <c r="B3559">
        <v>1.3113999999999999</v>
      </c>
      <c r="C3559">
        <f t="shared" si="56"/>
        <v>1.25705</v>
      </c>
    </row>
    <row r="3560" spans="1:3" x14ac:dyDescent="0.3">
      <c r="A3560">
        <v>5.8289999999999997</v>
      </c>
      <c r="B3560">
        <v>1.3113999999999999</v>
      </c>
      <c r="C3560">
        <f t="shared" si="56"/>
        <v>1.2565062499999999</v>
      </c>
    </row>
    <row r="3561" spans="1:3" x14ac:dyDescent="0.3">
      <c r="A3561">
        <v>5.8259999999999996</v>
      </c>
      <c r="B3561">
        <v>1.3113999999999999</v>
      </c>
      <c r="C3561">
        <f t="shared" si="56"/>
        <v>1.2559624999999999</v>
      </c>
    </row>
    <row r="3562" spans="1:3" x14ac:dyDescent="0.3">
      <c r="A3562">
        <v>5.8230000000000004</v>
      </c>
      <c r="B3562">
        <v>1.3103</v>
      </c>
      <c r="C3562">
        <f t="shared" si="56"/>
        <v>1.25541875</v>
      </c>
    </row>
    <row r="3563" spans="1:3" x14ac:dyDescent="0.3">
      <c r="A3563">
        <v>5.82</v>
      </c>
      <c r="B3563">
        <v>1.3103</v>
      </c>
      <c r="C3563">
        <f t="shared" si="56"/>
        <v>1.254875</v>
      </c>
    </row>
    <row r="3564" spans="1:3" x14ac:dyDescent="0.3">
      <c r="A3564">
        <v>5.8170000000000002</v>
      </c>
      <c r="B3564">
        <v>1.3103</v>
      </c>
      <c r="C3564">
        <f t="shared" si="56"/>
        <v>1.2543312499999999</v>
      </c>
    </row>
    <row r="3565" spans="1:3" x14ac:dyDescent="0.3">
      <c r="A3565">
        <v>5.8150000000000004</v>
      </c>
      <c r="B3565">
        <v>1.3103</v>
      </c>
      <c r="C3565">
        <f t="shared" si="56"/>
        <v>1.2539687500000001</v>
      </c>
    </row>
    <row r="3566" spans="1:3" x14ac:dyDescent="0.3">
      <c r="A3566">
        <v>5.8120000000000003</v>
      </c>
      <c r="B3566">
        <v>1.3089999999999999</v>
      </c>
      <c r="C3566">
        <f t="shared" si="56"/>
        <v>1.253425</v>
      </c>
    </row>
    <row r="3567" spans="1:3" x14ac:dyDescent="0.3">
      <c r="A3567">
        <v>5.8079999999999998</v>
      </c>
      <c r="B3567">
        <v>1.3089999999999999</v>
      </c>
      <c r="C3567">
        <f t="shared" si="56"/>
        <v>1.2526999999999999</v>
      </c>
    </row>
    <row r="3568" spans="1:3" x14ac:dyDescent="0.3">
      <c r="A3568">
        <v>5.8049999999999997</v>
      </c>
      <c r="B3568">
        <v>1.3089999999999999</v>
      </c>
      <c r="C3568">
        <f t="shared" si="56"/>
        <v>1.2521562499999999</v>
      </c>
    </row>
    <row r="3569" spans="1:3" x14ac:dyDescent="0.3">
      <c r="A3569">
        <v>5.8019999999999996</v>
      </c>
      <c r="B3569">
        <v>1.3089999999999999</v>
      </c>
      <c r="C3569">
        <f t="shared" si="56"/>
        <v>1.2516124999999998</v>
      </c>
    </row>
    <row r="3570" spans="1:3" x14ac:dyDescent="0.3">
      <c r="A3570">
        <v>5.7990000000000004</v>
      </c>
      <c r="B3570">
        <v>1.3076999999999999</v>
      </c>
      <c r="C3570">
        <f t="shared" si="56"/>
        <v>1.25106875</v>
      </c>
    </row>
    <row r="3571" spans="1:3" x14ac:dyDescent="0.3">
      <c r="A3571">
        <v>5.7969999999999997</v>
      </c>
      <c r="B3571">
        <v>1.3076999999999999</v>
      </c>
      <c r="C3571">
        <f t="shared" si="56"/>
        <v>1.2507062499999999</v>
      </c>
    </row>
    <row r="3572" spans="1:3" x14ac:dyDescent="0.3">
      <c r="A3572">
        <v>5.7939999999999996</v>
      </c>
      <c r="B3572">
        <v>1.3076999999999999</v>
      </c>
      <c r="C3572">
        <f t="shared" si="56"/>
        <v>1.2501624999999998</v>
      </c>
    </row>
    <row r="3573" spans="1:3" x14ac:dyDescent="0.3">
      <c r="A3573">
        <v>5.7910000000000004</v>
      </c>
      <c r="B3573">
        <v>1.3076999999999999</v>
      </c>
      <c r="C3573">
        <f t="shared" si="56"/>
        <v>1.24961875</v>
      </c>
    </row>
    <row r="3574" spans="1:3" x14ac:dyDescent="0.3">
      <c r="A3574">
        <v>5.7869999999999999</v>
      </c>
      <c r="B3574">
        <v>1.3068</v>
      </c>
      <c r="C3574">
        <f t="shared" si="56"/>
        <v>1.2488937499999999</v>
      </c>
    </row>
    <row r="3575" spans="1:3" x14ac:dyDescent="0.3">
      <c r="A3575">
        <v>5.7850000000000001</v>
      </c>
      <c r="B3575">
        <v>1.3068</v>
      </c>
      <c r="C3575">
        <f t="shared" si="56"/>
        <v>1.2485312499999999</v>
      </c>
    </row>
    <row r="3576" spans="1:3" x14ac:dyDescent="0.3">
      <c r="A3576">
        <v>5.7809999999999997</v>
      </c>
      <c r="B3576">
        <v>1.3068</v>
      </c>
      <c r="C3576">
        <f t="shared" si="56"/>
        <v>1.2478062499999998</v>
      </c>
    </row>
    <row r="3577" spans="1:3" x14ac:dyDescent="0.3">
      <c r="A3577">
        <v>5.7789999999999999</v>
      </c>
      <c r="B3577">
        <v>1.3068</v>
      </c>
      <c r="C3577">
        <f t="shared" si="56"/>
        <v>1.24744375</v>
      </c>
    </row>
    <row r="3578" spans="1:3" x14ac:dyDescent="0.3">
      <c r="A3578">
        <v>5.7759999999999998</v>
      </c>
      <c r="B3578">
        <v>1.3053999999999999</v>
      </c>
      <c r="C3578">
        <f t="shared" si="56"/>
        <v>1.2468999999999999</v>
      </c>
    </row>
    <row r="3579" spans="1:3" x14ac:dyDescent="0.3">
      <c r="A3579">
        <v>5.7729999999999997</v>
      </c>
      <c r="B3579">
        <v>1.3053999999999999</v>
      </c>
      <c r="C3579">
        <f t="shared" si="56"/>
        <v>1.2463562499999998</v>
      </c>
    </row>
    <row r="3580" spans="1:3" x14ac:dyDescent="0.3">
      <c r="A3580">
        <v>5.77</v>
      </c>
      <c r="B3580">
        <v>1.3053999999999999</v>
      </c>
      <c r="C3580">
        <f t="shared" si="56"/>
        <v>1.2458124999999998</v>
      </c>
    </row>
    <row r="3581" spans="1:3" x14ac:dyDescent="0.3">
      <c r="A3581">
        <v>5.7670000000000003</v>
      </c>
      <c r="B3581">
        <v>1.3053999999999999</v>
      </c>
      <c r="C3581">
        <f t="shared" si="56"/>
        <v>1.2452687499999999</v>
      </c>
    </row>
    <row r="3582" spans="1:3" x14ac:dyDescent="0.3">
      <c r="A3582">
        <v>5.7640000000000002</v>
      </c>
      <c r="B3582">
        <v>1.3040999999999998</v>
      </c>
      <c r="C3582">
        <f t="shared" si="56"/>
        <v>1.2447249999999999</v>
      </c>
    </row>
    <row r="3583" spans="1:3" x14ac:dyDescent="0.3">
      <c r="A3583">
        <v>5.7610000000000001</v>
      </c>
      <c r="B3583">
        <v>1.3040999999999998</v>
      </c>
      <c r="C3583">
        <f t="shared" ref="C3583:C3646" si="57">A3583*0.18125+0.2</f>
        <v>1.24418125</v>
      </c>
    </row>
    <row r="3584" spans="1:3" x14ac:dyDescent="0.3">
      <c r="A3584">
        <v>5.758</v>
      </c>
      <c r="B3584">
        <v>1.3040999999999998</v>
      </c>
      <c r="C3584">
        <f t="shared" si="57"/>
        <v>1.2436375</v>
      </c>
    </row>
    <row r="3585" spans="1:3" x14ac:dyDescent="0.3">
      <c r="A3585">
        <v>5.7549999999999999</v>
      </c>
      <c r="B3585">
        <v>1.3040999999999998</v>
      </c>
      <c r="C3585">
        <f t="shared" si="57"/>
        <v>1.2430937499999999</v>
      </c>
    </row>
    <row r="3586" spans="1:3" x14ac:dyDescent="0.3">
      <c r="A3586">
        <v>5.7519999999999998</v>
      </c>
      <c r="B3586">
        <v>1.3030999999999999</v>
      </c>
      <c r="C3586">
        <f t="shared" si="57"/>
        <v>1.2425499999999998</v>
      </c>
    </row>
    <row r="3587" spans="1:3" x14ac:dyDescent="0.3">
      <c r="A3587">
        <v>5.7489999999999997</v>
      </c>
      <c r="B3587">
        <v>1.3030999999999999</v>
      </c>
      <c r="C3587">
        <f t="shared" si="57"/>
        <v>1.2420062499999998</v>
      </c>
    </row>
    <row r="3588" spans="1:3" x14ac:dyDescent="0.3">
      <c r="A3588">
        <v>5.7460000000000004</v>
      </c>
      <c r="B3588">
        <v>1.3030999999999999</v>
      </c>
      <c r="C3588">
        <f t="shared" si="57"/>
        <v>1.2414624999999999</v>
      </c>
    </row>
    <row r="3589" spans="1:3" x14ac:dyDescent="0.3">
      <c r="A3589">
        <v>5.7430000000000003</v>
      </c>
      <c r="B3589">
        <v>1.3030999999999999</v>
      </c>
      <c r="C3589">
        <f t="shared" si="57"/>
        <v>1.2409187500000001</v>
      </c>
    </row>
    <row r="3590" spans="1:3" x14ac:dyDescent="0.3">
      <c r="A3590">
        <v>5.7389999999999999</v>
      </c>
      <c r="B3590">
        <v>1.3018999999999998</v>
      </c>
      <c r="C3590">
        <f t="shared" si="57"/>
        <v>1.24019375</v>
      </c>
    </row>
    <row r="3591" spans="1:3" x14ac:dyDescent="0.3">
      <c r="A3591">
        <v>5.7370000000000001</v>
      </c>
      <c r="B3591">
        <v>1.3018999999999998</v>
      </c>
      <c r="C3591">
        <f t="shared" si="57"/>
        <v>1.2398312499999999</v>
      </c>
    </row>
    <row r="3592" spans="1:3" x14ac:dyDescent="0.3">
      <c r="A3592">
        <v>5.7350000000000003</v>
      </c>
      <c r="B3592">
        <v>1.3018999999999998</v>
      </c>
      <c r="C3592">
        <f t="shared" si="57"/>
        <v>1.2394687499999999</v>
      </c>
    </row>
    <row r="3593" spans="1:3" x14ac:dyDescent="0.3">
      <c r="A3593">
        <v>5.7309999999999999</v>
      </c>
      <c r="B3593">
        <v>1.3018999999999998</v>
      </c>
      <c r="C3593">
        <f t="shared" si="57"/>
        <v>1.2387437499999998</v>
      </c>
    </row>
    <row r="3594" spans="1:3" x14ac:dyDescent="0.3">
      <c r="A3594">
        <v>5.7279999999999998</v>
      </c>
      <c r="B3594">
        <v>1.3004</v>
      </c>
      <c r="C3594">
        <f t="shared" si="57"/>
        <v>1.2382</v>
      </c>
    </row>
    <row r="3595" spans="1:3" x14ac:dyDescent="0.3">
      <c r="A3595">
        <v>5.7249999999999996</v>
      </c>
      <c r="B3595">
        <v>1.3004</v>
      </c>
      <c r="C3595">
        <f t="shared" si="57"/>
        <v>1.2376562499999999</v>
      </c>
    </row>
    <row r="3596" spans="1:3" x14ac:dyDescent="0.3">
      <c r="A3596">
        <v>5.7220000000000004</v>
      </c>
      <c r="B3596">
        <v>1.3004</v>
      </c>
      <c r="C3596">
        <f t="shared" si="57"/>
        <v>1.2371125000000001</v>
      </c>
    </row>
    <row r="3597" spans="1:3" x14ac:dyDescent="0.3">
      <c r="A3597">
        <v>5.7190000000000003</v>
      </c>
      <c r="B3597">
        <v>1.3004</v>
      </c>
      <c r="C3597">
        <f t="shared" si="57"/>
        <v>1.23656875</v>
      </c>
    </row>
    <row r="3598" spans="1:3" x14ac:dyDescent="0.3">
      <c r="A3598">
        <v>5.7169999999999996</v>
      </c>
      <c r="B3598">
        <v>1.2989999999999999</v>
      </c>
      <c r="C3598">
        <f t="shared" si="57"/>
        <v>1.23620625</v>
      </c>
    </row>
    <row r="3599" spans="1:3" x14ac:dyDescent="0.3">
      <c r="A3599">
        <v>5.7140000000000004</v>
      </c>
      <c r="B3599">
        <v>1.2989999999999999</v>
      </c>
      <c r="C3599">
        <f t="shared" si="57"/>
        <v>1.2356625000000001</v>
      </c>
    </row>
    <row r="3600" spans="1:3" x14ac:dyDescent="0.3">
      <c r="A3600">
        <v>5.71</v>
      </c>
      <c r="B3600">
        <v>1.2989999999999999</v>
      </c>
      <c r="C3600">
        <f t="shared" si="57"/>
        <v>1.2349375</v>
      </c>
    </row>
    <row r="3601" spans="1:3" x14ac:dyDescent="0.3">
      <c r="A3601">
        <v>5.7069999999999999</v>
      </c>
      <c r="B3601">
        <v>1.2989999999999999</v>
      </c>
      <c r="C3601">
        <f t="shared" si="57"/>
        <v>1.23439375</v>
      </c>
    </row>
    <row r="3602" spans="1:3" x14ac:dyDescent="0.3">
      <c r="A3602">
        <v>5.7039999999999997</v>
      </c>
      <c r="B3602">
        <v>1.2980999999999998</v>
      </c>
      <c r="C3602">
        <f t="shared" si="57"/>
        <v>1.2338499999999999</v>
      </c>
    </row>
    <row r="3603" spans="1:3" x14ac:dyDescent="0.3">
      <c r="A3603">
        <v>5.7009999999999996</v>
      </c>
      <c r="B3603">
        <v>1.2980999999999998</v>
      </c>
      <c r="C3603">
        <f t="shared" si="57"/>
        <v>1.2333062499999998</v>
      </c>
    </row>
    <row r="3604" spans="1:3" x14ac:dyDescent="0.3">
      <c r="A3604">
        <v>5.6980000000000004</v>
      </c>
      <c r="B3604">
        <v>1.2980999999999998</v>
      </c>
      <c r="C3604">
        <f t="shared" si="57"/>
        <v>1.2327625</v>
      </c>
    </row>
    <row r="3605" spans="1:3" x14ac:dyDescent="0.3">
      <c r="A3605">
        <v>5.6959999999999997</v>
      </c>
      <c r="B3605">
        <v>1.2980999999999998</v>
      </c>
      <c r="C3605">
        <f t="shared" si="57"/>
        <v>1.2323999999999999</v>
      </c>
    </row>
    <row r="3606" spans="1:3" x14ac:dyDescent="0.3">
      <c r="A3606">
        <v>5.6929999999999996</v>
      </c>
      <c r="B3606">
        <v>1.2965</v>
      </c>
      <c r="C3606">
        <f t="shared" si="57"/>
        <v>1.2318562499999999</v>
      </c>
    </row>
    <row r="3607" spans="1:3" x14ac:dyDescent="0.3">
      <c r="A3607">
        <v>5.69</v>
      </c>
      <c r="B3607">
        <v>1.2965</v>
      </c>
      <c r="C3607">
        <f t="shared" si="57"/>
        <v>1.2313125</v>
      </c>
    </row>
    <row r="3608" spans="1:3" x14ac:dyDescent="0.3">
      <c r="A3608">
        <v>5.6870000000000003</v>
      </c>
      <c r="B3608">
        <v>1.2965</v>
      </c>
      <c r="C3608">
        <f t="shared" si="57"/>
        <v>1.23076875</v>
      </c>
    </row>
    <row r="3609" spans="1:3" x14ac:dyDescent="0.3">
      <c r="A3609">
        <v>5.6829999999999998</v>
      </c>
      <c r="B3609">
        <v>1.2965</v>
      </c>
      <c r="C3609">
        <f t="shared" si="57"/>
        <v>1.2300437499999999</v>
      </c>
    </row>
    <row r="3610" spans="1:3" x14ac:dyDescent="0.3">
      <c r="A3610">
        <v>5.68</v>
      </c>
      <c r="B3610">
        <v>1.2955999999999999</v>
      </c>
      <c r="C3610">
        <f t="shared" si="57"/>
        <v>1.2294999999999998</v>
      </c>
    </row>
    <row r="3611" spans="1:3" x14ac:dyDescent="0.3">
      <c r="A3611">
        <v>5.6779999999999999</v>
      </c>
      <c r="B3611">
        <v>1.2955999999999999</v>
      </c>
      <c r="C3611">
        <f t="shared" si="57"/>
        <v>1.2291375</v>
      </c>
    </row>
    <row r="3612" spans="1:3" x14ac:dyDescent="0.3">
      <c r="A3612">
        <v>5.6749999999999998</v>
      </c>
      <c r="B3612">
        <v>1.2955999999999999</v>
      </c>
      <c r="C3612">
        <f t="shared" si="57"/>
        <v>1.2285937499999999</v>
      </c>
    </row>
    <row r="3613" spans="1:3" x14ac:dyDescent="0.3">
      <c r="A3613">
        <v>5.6719999999999997</v>
      </c>
      <c r="B3613">
        <v>1.2955999999999999</v>
      </c>
      <c r="C3613">
        <f t="shared" si="57"/>
        <v>1.2280499999999999</v>
      </c>
    </row>
    <row r="3614" spans="1:3" x14ac:dyDescent="0.3">
      <c r="A3614">
        <v>5.6689999999999996</v>
      </c>
      <c r="B3614">
        <v>1.2940999999999998</v>
      </c>
      <c r="C3614">
        <f t="shared" si="57"/>
        <v>1.2275062499999998</v>
      </c>
    </row>
    <row r="3615" spans="1:3" x14ac:dyDescent="0.3">
      <c r="A3615">
        <v>5.6660000000000004</v>
      </c>
      <c r="B3615">
        <v>1.2940999999999998</v>
      </c>
      <c r="C3615">
        <f t="shared" si="57"/>
        <v>1.2269625</v>
      </c>
    </row>
    <row r="3616" spans="1:3" x14ac:dyDescent="0.3">
      <c r="A3616">
        <v>5.6619999999999999</v>
      </c>
      <c r="B3616">
        <v>1.2940999999999998</v>
      </c>
      <c r="C3616">
        <f t="shared" si="57"/>
        <v>1.2262374999999999</v>
      </c>
    </row>
    <row r="3617" spans="1:3" x14ac:dyDescent="0.3">
      <c r="A3617">
        <v>5.6589999999999998</v>
      </c>
      <c r="B3617">
        <v>1.2940999999999998</v>
      </c>
      <c r="C3617">
        <f t="shared" si="57"/>
        <v>1.2256937499999998</v>
      </c>
    </row>
    <row r="3618" spans="1:3" x14ac:dyDescent="0.3">
      <c r="A3618">
        <v>5.657</v>
      </c>
      <c r="B3618">
        <v>1.2926</v>
      </c>
      <c r="C3618">
        <f t="shared" si="57"/>
        <v>1.22533125</v>
      </c>
    </row>
    <row r="3619" spans="1:3" x14ac:dyDescent="0.3">
      <c r="A3619">
        <v>5.6550000000000002</v>
      </c>
      <c r="B3619">
        <v>1.2926</v>
      </c>
      <c r="C3619">
        <f t="shared" si="57"/>
        <v>1.2249687499999999</v>
      </c>
    </row>
    <row r="3620" spans="1:3" x14ac:dyDescent="0.3">
      <c r="A3620">
        <v>5.6509999999999998</v>
      </c>
      <c r="B3620">
        <v>1.2926</v>
      </c>
      <c r="C3620">
        <f t="shared" si="57"/>
        <v>1.2242437499999999</v>
      </c>
    </row>
    <row r="3621" spans="1:3" x14ac:dyDescent="0.3">
      <c r="A3621">
        <v>5.6479999999999997</v>
      </c>
      <c r="B3621">
        <v>1.2926</v>
      </c>
      <c r="C3621">
        <f t="shared" si="57"/>
        <v>1.2236999999999998</v>
      </c>
    </row>
    <row r="3622" spans="1:3" x14ac:dyDescent="0.3">
      <c r="A3622">
        <v>5.6449999999999996</v>
      </c>
      <c r="B3622">
        <v>1.2917999999999998</v>
      </c>
      <c r="C3622">
        <f t="shared" si="57"/>
        <v>1.2231562499999999</v>
      </c>
    </row>
    <row r="3623" spans="1:3" x14ac:dyDescent="0.3">
      <c r="A3623">
        <v>5.641</v>
      </c>
      <c r="B3623">
        <v>1.2917999999999998</v>
      </c>
      <c r="C3623">
        <f t="shared" si="57"/>
        <v>1.2224312499999999</v>
      </c>
    </row>
    <row r="3624" spans="1:3" x14ac:dyDescent="0.3">
      <c r="A3624">
        <v>5.6390000000000002</v>
      </c>
      <c r="B3624">
        <v>1.2917999999999998</v>
      </c>
      <c r="C3624">
        <f t="shared" si="57"/>
        <v>1.22206875</v>
      </c>
    </row>
    <row r="3625" spans="1:3" x14ac:dyDescent="0.3">
      <c r="A3625">
        <v>5.6369999999999996</v>
      </c>
      <c r="B3625">
        <v>1.2917999999999998</v>
      </c>
      <c r="C3625">
        <f t="shared" si="57"/>
        <v>1.2217062499999998</v>
      </c>
    </row>
    <row r="3626" spans="1:3" x14ac:dyDescent="0.3">
      <c r="A3626">
        <v>5.6340000000000003</v>
      </c>
      <c r="B3626">
        <v>1.2904</v>
      </c>
      <c r="C3626">
        <f t="shared" si="57"/>
        <v>1.2211624999999999</v>
      </c>
    </row>
    <row r="3627" spans="1:3" x14ac:dyDescent="0.3">
      <c r="A3627">
        <v>5.63</v>
      </c>
      <c r="B3627">
        <v>1.2904</v>
      </c>
      <c r="C3627">
        <f t="shared" si="57"/>
        <v>1.2204374999999998</v>
      </c>
    </row>
    <row r="3628" spans="1:3" x14ac:dyDescent="0.3">
      <c r="A3628">
        <v>5.6269999999999998</v>
      </c>
      <c r="B3628">
        <v>1.2904</v>
      </c>
      <c r="C3628">
        <f t="shared" si="57"/>
        <v>1.2198937499999998</v>
      </c>
    </row>
    <row r="3629" spans="1:3" x14ac:dyDescent="0.3">
      <c r="A3629">
        <v>5.6239999999999997</v>
      </c>
      <c r="B3629">
        <v>1.2904</v>
      </c>
      <c r="C3629">
        <f t="shared" si="57"/>
        <v>1.2193499999999999</v>
      </c>
    </row>
    <row r="3630" spans="1:3" x14ac:dyDescent="0.3">
      <c r="A3630">
        <v>5.6210000000000004</v>
      </c>
      <c r="B3630">
        <v>1.2890999999999999</v>
      </c>
      <c r="C3630">
        <f t="shared" si="57"/>
        <v>1.2188062500000001</v>
      </c>
    </row>
    <row r="3631" spans="1:3" x14ac:dyDescent="0.3">
      <c r="A3631">
        <v>5.6180000000000003</v>
      </c>
      <c r="B3631">
        <v>1.2890999999999999</v>
      </c>
      <c r="C3631">
        <f t="shared" si="57"/>
        <v>1.2182625</v>
      </c>
    </row>
    <row r="3632" spans="1:3" x14ac:dyDescent="0.3">
      <c r="A3632">
        <v>5.6159999999999997</v>
      </c>
      <c r="B3632">
        <v>1.2890999999999999</v>
      </c>
      <c r="C3632">
        <f t="shared" si="57"/>
        <v>1.2178999999999998</v>
      </c>
    </row>
    <row r="3633" spans="1:3" x14ac:dyDescent="0.3">
      <c r="A3633">
        <v>5.6120000000000001</v>
      </c>
      <c r="B3633">
        <v>1.2890999999999999</v>
      </c>
      <c r="C3633">
        <f t="shared" si="57"/>
        <v>1.2171749999999999</v>
      </c>
    </row>
    <row r="3634" spans="1:3" x14ac:dyDescent="0.3">
      <c r="A3634">
        <v>5.609</v>
      </c>
      <c r="B3634">
        <v>1.2879999999999998</v>
      </c>
      <c r="C3634">
        <f t="shared" si="57"/>
        <v>1.2166312499999998</v>
      </c>
    </row>
    <row r="3635" spans="1:3" x14ac:dyDescent="0.3">
      <c r="A3635">
        <v>5.6059999999999999</v>
      </c>
      <c r="B3635">
        <v>1.2879999999999998</v>
      </c>
      <c r="C3635">
        <f t="shared" si="57"/>
        <v>1.2160875</v>
      </c>
    </row>
    <row r="3636" spans="1:3" x14ac:dyDescent="0.3">
      <c r="A3636">
        <v>5.6029999999999998</v>
      </c>
      <c r="B3636">
        <v>1.2879999999999998</v>
      </c>
      <c r="C3636">
        <f t="shared" si="57"/>
        <v>1.2155437499999999</v>
      </c>
    </row>
    <row r="3637" spans="1:3" x14ac:dyDescent="0.3">
      <c r="A3637">
        <v>5.6</v>
      </c>
      <c r="B3637">
        <v>1.2879999999999998</v>
      </c>
      <c r="C3637">
        <f t="shared" si="57"/>
        <v>1.2149999999999999</v>
      </c>
    </row>
    <row r="3638" spans="1:3" x14ac:dyDescent="0.3">
      <c r="A3638">
        <v>5.5970000000000004</v>
      </c>
      <c r="B3638">
        <v>1.2865</v>
      </c>
      <c r="C3638">
        <f t="shared" si="57"/>
        <v>1.21445625</v>
      </c>
    </row>
    <row r="3639" spans="1:3" x14ac:dyDescent="0.3">
      <c r="A3639">
        <v>5.5949999999999998</v>
      </c>
      <c r="B3639">
        <v>1.2865</v>
      </c>
      <c r="C3639">
        <f t="shared" si="57"/>
        <v>1.21409375</v>
      </c>
    </row>
    <row r="3640" spans="1:3" x14ac:dyDescent="0.3">
      <c r="A3640">
        <v>5.5910000000000002</v>
      </c>
      <c r="B3640">
        <v>1.2865</v>
      </c>
      <c r="C3640">
        <f t="shared" si="57"/>
        <v>1.2133687499999999</v>
      </c>
    </row>
    <row r="3641" spans="1:3" x14ac:dyDescent="0.3">
      <c r="A3641">
        <v>5.5880000000000001</v>
      </c>
      <c r="B3641">
        <v>1.2865</v>
      </c>
      <c r="C3641">
        <f t="shared" si="57"/>
        <v>1.212825</v>
      </c>
    </row>
    <row r="3642" spans="1:3" x14ac:dyDescent="0.3">
      <c r="A3642">
        <v>5.585</v>
      </c>
      <c r="B3642">
        <v>1.2850999999999999</v>
      </c>
      <c r="C3642">
        <f t="shared" si="57"/>
        <v>1.21228125</v>
      </c>
    </row>
    <row r="3643" spans="1:3" x14ac:dyDescent="0.3">
      <c r="A3643">
        <v>5.5819999999999999</v>
      </c>
      <c r="B3643">
        <v>1.2850999999999999</v>
      </c>
      <c r="C3643">
        <f t="shared" si="57"/>
        <v>1.2117374999999999</v>
      </c>
    </row>
    <row r="3644" spans="1:3" x14ac:dyDescent="0.3">
      <c r="A3644">
        <v>5.5789999999999997</v>
      </c>
      <c r="B3644">
        <v>1.2850999999999999</v>
      </c>
      <c r="C3644">
        <f t="shared" si="57"/>
        <v>1.2111937499999998</v>
      </c>
    </row>
    <row r="3645" spans="1:3" x14ac:dyDescent="0.3">
      <c r="A3645">
        <v>5.577</v>
      </c>
      <c r="B3645">
        <v>1.2850999999999999</v>
      </c>
      <c r="C3645">
        <f t="shared" si="57"/>
        <v>1.21083125</v>
      </c>
    </row>
    <row r="3646" spans="1:3" x14ac:dyDescent="0.3">
      <c r="A3646">
        <v>5.5739999999999998</v>
      </c>
      <c r="B3646">
        <v>1.2838999999999998</v>
      </c>
      <c r="C3646">
        <f t="shared" si="57"/>
        <v>1.2102875</v>
      </c>
    </row>
    <row r="3647" spans="1:3" x14ac:dyDescent="0.3">
      <c r="A3647">
        <v>5.57</v>
      </c>
      <c r="B3647">
        <v>1.2838999999999998</v>
      </c>
      <c r="C3647">
        <f t="shared" ref="C3647:C3710" si="58">A3647*0.18125+0.2</f>
        <v>1.2095624999999999</v>
      </c>
    </row>
    <row r="3648" spans="1:3" x14ac:dyDescent="0.3">
      <c r="A3648">
        <v>5.5670000000000002</v>
      </c>
      <c r="B3648">
        <v>1.2838999999999998</v>
      </c>
      <c r="C3648">
        <f t="shared" si="58"/>
        <v>1.20901875</v>
      </c>
    </row>
    <row r="3649" spans="1:3" x14ac:dyDescent="0.3">
      <c r="A3649">
        <v>5.5640000000000001</v>
      </c>
      <c r="B3649">
        <v>1.2838999999999998</v>
      </c>
      <c r="C3649">
        <f t="shared" si="58"/>
        <v>1.208475</v>
      </c>
    </row>
    <row r="3650" spans="1:3" x14ac:dyDescent="0.3">
      <c r="A3650">
        <v>5.5609999999999999</v>
      </c>
      <c r="B3650">
        <v>1.2826</v>
      </c>
      <c r="C3650">
        <f t="shared" si="58"/>
        <v>1.2079312499999999</v>
      </c>
    </row>
    <row r="3651" spans="1:3" x14ac:dyDescent="0.3">
      <c r="A3651">
        <v>5.5579999999999998</v>
      </c>
      <c r="B3651">
        <v>1.2826</v>
      </c>
      <c r="C3651">
        <f t="shared" si="58"/>
        <v>1.2073874999999998</v>
      </c>
    </row>
    <row r="3652" spans="1:3" x14ac:dyDescent="0.3">
      <c r="A3652">
        <v>5.556</v>
      </c>
      <c r="B3652">
        <v>1.2826</v>
      </c>
      <c r="C3652">
        <f t="shared" si="58"/>
        <v>1.207025</v>
      </c>
    </row>
    <row r="3653" spans="1:3" x14ac:dyDescent="0.3">
      <c r="A3653">
        <v>5.5529999999999999</v>
      </c>
      <c r="B3653">
        <v>1.2826</v>
      </c>
      <c r="C3653">
        <f t="shared" si="58"/>
        <v>1.2064812499999999</v>
      </c>
    </row>
    <row r="3654" spans="1:3" x14ac:dyDescent="0.3">
      <c r="A3654">
        <v>5.5490000000000004</v>
      </c>
      <c r="B3654">
        <v>1.2812999999999999</v>
      </c>
      <c r="C3654">
        <f t="shared" si="58"/>
        <v>1.2057562500000001</v>
      </c>
    </row>
    <row r="3655" spans="1:3" x14ac:dyDescent="0.3">
      <c r="A3655">
        <v>5.5460000000000003</v>
      </c>
      <c r="B3655">
        <v>1.2812999999999999</v>
      </c>
      <c r="C3655">
        <f t="shared" si="58"/>
        <v>1.2052125</v>
      </c>
    </row>
    <row r="3656" spans="1:3" x14ac:dyDescent="0.3">
      <c r="A3656">
        <v>5.5430000000000001</v>
      </c>
      <c r="B3656">
        <v>1.2812999999999999</v>
      </c>
      <c r="C3656">
        <f t="shared" si="58"/>
        <v>1.20466875</v>
      </c>
    </row>
    <row r="3657" spans="1:3" x14ac:dyDescent="0.3">
      <c r="A3657">
        <v>5.54</v>
      </c>
      <c r="B3657">
        <v>1.2812999999999999</v>
      </c>
      <c r="C3657">
        <f t="shared" si="58"/>
        <v>1.2041249999999999</v>
      </c>
    </row>
    <row r="3658" spans="1:3" x14ac:dyDescent="0.3">
      <c r="A3658">
        <v>5.5369999999999999</v>
      </c>
      <c r="B3658">
        <v>1.2797999999999998</v>
      </c>
      <c r="C3658">
        <f t="shared" si="58"/>
        <v>1.2035812499999998</v>
      </c>
    </row>
    <row r="3659" spans="1:3" x14ac:dyDescent="0.3">
      <c r="A3659">
        <v>5.5350000000000001</v>
      </c>
      <c r="B3659">
        <v>1.2797999999999998</v>
      </c>
      <c r="C3659">
        <f t="shared" si="58"/>
        <v>1.20321875</v>
      </c>
    </row>
    <row r="3660" spans="1:3" x14ac:dyDescent="0.3">
      <c r="A3660">
        <v>5.532</v>
      </c>
      <c r="B3660">
        <v>1.2797999999999998</v>
      </c>
      <c r="C3660">
        <f t="shared" si="58"/>
        <v>1.2026749999999999</v>
      </c>
    </row>
    <row r="3661" spans="1:3" x14ac:dyDescent="0.3">
      <c r="A3661">
        <v>5.5279999999999996</v>
      </c>
      <c r="B3661">
        <v>1.2797999999999998</v>
      </c>
      <c r="C3661">
        <f t="shared" si="58"/>
        <v>1.2019499999999999</v>
      </c>
    </row>
    <row r="3662" spans="1:3" x14ac:dyDescent="0.3">
      <c r="A3662">
        <v>5.5250000000000004</v>
      </c>
      <c r="B3662">
        <v>1.2787999999999999</v>
      </c>
      <c r="C3662">
        <f t="shared" si="58"/>
        <v>1.20140625</v>
      </c>
    </row>
    <row r="3663" spans="1:3" x14ac:dyDescent="0.3">
      <c r="A3663">
        <v>5.5220000000000002</v>
      </c>
      <c r="B3663">
        <v>1.2787999999999999</v>
      </c>
      <c r="C3663">
        <f t="shared" si="58"/>
        <v>1.2008624999999999</v>
      </c>
    </row>
    <row r="3664" spans="1:3" x14ac:dyDescent="0.3">
      <c r="A3664">
        <v>5.5190000000000001</v>
      </c>
      <c r="B3664">
        <v>1.2787999999999999</v>
      </c>
      <c r="C3664">
        <f t="shared" si="58"/>
        <v>1.2003187499999999</v>
      </c>
    </row>
    <row r="3665" spans="1:3" x14ac:dyDescent="0.3">
      <c r="A3665">
        <v>5.5170000000000003</v>
      </c>
      <c r="B3665">
        <v>1.2787999999999999</v>
      </c>
      <c r="C3665">
        <f t="shared" si="58"/>
        <v>1.1999562500000001</v>
      </c>
    </row>
    <row r="3666" spans="1:3" x14ac:dyDescent="0.3">
      <c r="A3666">
        <v>5.5140000000000002</v>
      </c>
      <c r="B3666">
        <v>1.2772999999999999</v>
      </c>
      <c r="C3666">
        <f t="shared" si="58"/>
        <v>1.1994125</v>
      </c>
    </row>
    <row r="3667" spans="1:3" x14ac:dyDescent="0.3">
      <c r="A3667">
        <v>5.51</v>
      </c>
      <c r="B3667">
        <v>1.2772999999999999</v>
      </c>
      <c r="C3667">
        <f t="shared" si="58"/>
        <v>1.1986874999999999</v>
      </c>
    </row>
    <row r="3668" spans="1:3" x14ac:dyDescent="0.3">
      <c r="A3668">
        <v>5.5069999999999997</v>
      </c>
      <c r="B3668">
        <v>1.2772999999999999</v>
      </c>
      <c r="C3668">
        <f t="shared" si="58"/>
        <v>1.1981437499999998</v>
      </c>
    </row>
    <row r="3669" spans="1:3" x14ac:dyDescent="0.3">
      <c r="A3669">
        <v>5.5039999999999996</v>
      </c>
      <c r="B3669">
        <v>1.2772999999999999</v>
      </c>
      <c r="C3669">
        <f t="shared" si="58"/>
        <v>1.1976</v>
      </c>
    </row>
    <row r="3670" spans="1:3" x14ac:dyDescent="0.3">
      <c r="A3670">
        <v>5.5010000000000003</v>
      </c>
      <c r="B3670">
        <v>1.2759999999999998</v>
      </c>
      <c r="C3670">
        <f t="shared" si="58"/>
        <v>1.1970562499999999</v>
      </c>
    </row>
    <row r="3671" spans="1:3" x14ac:dyDescent="0.3">
      <c r="A3671">
        <v>5.4980000000000002</v>
      </c>
      <c r="B3671">
        <v>1.2759999999999998</v>
      </c>
      <c r="C3671">
        <f t="shared" si="58"/>
        <v>1.1965125000000001</v>
      </c>
    </row>
    <row r="3672" spans="1:3" x14ac:dyDescent="0.3">
      <c r="A3672">
        <v>5.4960000000000004</v>
      </c>
      <c r="B3672">
        <v>1.2759999999999998</v>
      </c>
      <c r="C3672">
        <f t="shared" si="58"/>
        <v>1.19615</v>
      </c>
    </row>
    <row r="3673" spans="1:3" x14ac:dyDescent="0.3">
      <c r="A3673">
        <v>5.492</v>
      </c>
      <c r="B3673">
        <v>1.2759999999999998</v>
      </c>
      <c r="C3673">
        <f t="shared" si="58"/>
        <v>1.195425</v>
      </c>
    </row>
    <row r="3674" spans="1:3" x14ac:dyDescent="0.3">
      <c r="A3674">
        <v>5.4889999999999999</v>
      </c>
      <c r="B3674">
        <v>1.2746999999999999</v>
      </c>
      <c r="C3674">
        <f t="shared" si="58"/>
        <v>1.1948812499999999</v>
      </c>
    </row>
    <row r="3675" spans="1:3" x14ac:dyDescent="0.3">
      <c r="A3675">
        <v>5.4859999999999998</v>
      </c>
      <c r="B3675">
        <v>1.2746999999999999</v>
      </c>
      <c r="C3675">
        <f t="shared" si="58"/>
        <v>1.1943374999999998</v>
      </c>
    </row>
    <row r="3676" spans="1:3" x14ac:dyDescent="0.3">
      <c r="A3676">
        <v>5.4829999999999997</v>
      </c>
      <c r="B3676">
        <v>1.2746999999999999</v>
      </c>
      <c r="C3676">
        <f t="shared" si="58"/>
        <v>1.19379375</v>
      </c>
    </row>
    <row r="3677" spans="1:3" x14ac:dyDescent="0.3">
      <c r="A3677">
        <v>5.48</v>
      </c>
      <c r="B3677">
        <v>1.2746999999999999</v>
      </c>
      <c r="C3677">
        <f t="shared" si="58"/>
        <v>1.1932500000000001</v>
      </c>
    </row>
    <row r="3678" spans="1:3" x14ac:dyDescent="0.3">
      <c r="A3678">
        <v>5.4770000000000003</v>
      </c>
      <c r="B3678">
        <v>1.2732999999999999</v>
      </c>
      <c r="C3678">
        <f t="shared" si="58"/>
        <v>1.1927062500000001</v>
      </c>
    </row>
    <row r="3679" spans="1:3" x14ac:dyDescent="0.3">
      <c r="A3679">
        <v>5.4749999999999996</v>
      </c>
      <c r="B3679">
        <v>1.2732999999999999</v>
      </c>
      <c r="C3679">
        <f t="shared" si="58"/>
        <v>1.1923437499999998</v>
      </c>
    </row>
    <row r="3680" spans="1:3" x14ac:dyDescent="0.3">
      <c r="A3680">
        <v>5.4710000000000001</v>
      </c>
      <c r="B3680">
        <v>1.2732999999999999</v>
      </c>
      <c r="C3680">
        <f t="shared" si="58"/>
        <v>1.1916187499999999</v>
      </c>
    </row>
    <row r="3681" spans="1:3" x14ac:dyDescent="0.3">
      <c r="A3681">
        <v>5.468</v>
      </c>
      <c r="B3681">
        <v>1.2732999999999999</v>
      </c>
      <c r="C3681">
        <f t="shared" si="58"/>
        <v>1.1910749999999999</v>
      </c>
    </row>
    <row r="3682" spans="1:3" x14ac:dyDescent="0.3">
      <c r="A3682">
        <v>5.4649999999999999</v>
      </c>
      <c r="B3682">
        <v>1.2723</v>
      </c>
      <c r="C3682">
        <f t="shared" si="58"/>
        <v>1.19053125</v>
      </c>
    </row>
    <row r="3683" spans="1:3" x14ac:dyDescent="0.3">
      <c r="A3683">
        <v>5.4619999999999997</v>
      </c>
      <c r="B3683">
        <v>1.2723</v>
      </c>
      <c r="C3683">
        <f t="shared" si="58"/>
        <v>1.1899875</v>
      </c>
    </row>
    <row r="3684" spans="1:3" x14ac:dyDescent="0.3">
      <c r="A3684">
        <v>5.4589999999999996</v>
      </c>
      <c r="B3684">
        <v>1.2723</v>
      </c>
      <c r="C3684">
        <f t="shared" si="58"/>
        <v>1.1894437499999999</v>
      </c>
    </row>
    <row r="3685" spans="1:3" x14ac:dyDescent="0.3">
      <c r="A3685">
        <v>5.4560000000000004</v>
      </c>
      <c r="B3685">
        <v>1.2723</v>
      </c>
      <c r="C3685">
        <f t="shared" si="58"/>
        <v>1.1889000000000001</v>
      </c>
    </row>
    <row r="3686" spans="1:3" x14ac:dyDescent="0.3">
      <c r="A3686">
        <v>5.4530000000000003</v>
      </c>
      <c r="B3686">
        <v>1.2707999999999999</v>
      </c>
      <c r="C3686">
        <f t="shared" si="58"/>
        <v>1.18835625</v>
      </c>
    </row>
    <row r="3687" spans="1:3" x14ac:dyDescent="0.3">
      <c r="A3687">
        <v>5.45</v>
      </c>
      <c r="B3687">
        <v>1.2707999999999999</v>
      </c>
      <c r="C3687">
        <f t="shared" si="58"/>
        <v>1.1878124999999999</v>
      </c>
    </row>
    <row r="3688" spans="1:3" x14ac:dyDescent="0.3">
      <c r="A3688">
        <v>5.4470000000000001</v>
      </c>
      <c r="B3688">
        <v>1.2707999999999999</v>
      </c>
      <c r="C3688">
        <f t="shared" si="58"/>
        <v>1.1872687500000001</v>
      </c>
    </row>
    <row r="3689" spans="1:3" x14ac:dyDescent="0.3">
      <c r="A3689">
        <v>5.444</v>
      </c>
      <c r="B3689">
        <v>1.2707999999999999</v>
      </c>
      <c r="C3689">
        <f t="shared" si="58"/>
        <v>1.186725</v>
      </c>
    </row>
    <row r="3690" spans="1:3" x14ac:dyDescent="0.3">
      <c r="A3690">
        <v>5.4409999999999998</v>
      </c>
      <c r="B3690">
        <v>1.2691999999999999</v>
      </c>
      <c r="C3690">
        <f t="shared" si="58"/>
        <v>1.18618125</v>
      </c>
    </row>
    <row r="3691" spans="1:3" x14ac:dyDescent="0.3">
      <c r="A3691">
        <v>5.4379999999999997</v>
      </c>
      <c r="B3691">
        <v>1.2691999999999999</v>
      </c>
      <c r="C3691">
        <f t="shared" si="58"/>
        <v>1.1856374999999999</v>
      </c>
    </row>
    <row r="3692" spans="1:3" x14ac:dyDescent="0.3">
      <c r="A3692">
        <v>5.4349999999999996</v>
      </c>
      <c r="B3692">
        <v>1.2691999999999999</v>
      </c>
      <c r="C3692">
        <f t="shared" si="58"/>
        <v>1.1850937499999998</v>
      </c>
    </row>
    <row r="3693" spans="1:3" x14ac:dyDescent="0.3">
      <c r="A3693">
        <v>5.4320000000000004</v>
      </c>
      <c r="B3693">
        <v>1.2691999999999999</v>
      </c>
      <c r="C3693">
        <f t="shared" si="58"/>
        <v>1.18455</v>
      </c>
    </row>
    <row r="3694" spans="1:3" x14ac:dyDescent="0.3">
      <c r="A3694">
        <v>5.4290000000000003</v>
      </c>
      <c r="B3694">
        <v>1.2677999999999998</v>
      </c>
      <c r="C3694">
        <f t="shared" si="58"/>
        <v>1.1840062499999999</v>
      </c>
    </row>
    <row r="3695" spans="1:3" x14ac:dyDescent="0.3">
      <c r="A3695">
        <v>5.4260000000000002</v>
      </c>
      <c r="B3695">
        <v>1.2677999999999998</v>
      </c>
      <c r="C3695">
        <f t="shared" si="58"/>
        <v>1.1834625000000001</v>
      </c>
    </row>
    <row r="3696" spans="1:3" x14ac:dyDescent="0.3">
      <c r="A3696">
        <v>5.423</v>
      </c>
      <c r="B3696">
        <v>1.2677999999999998</v>
      </c>
      <c r="C3696">
        <f t="shared" si="58"/>
        <v>1.18291875</v>
      </c>
    </row>
    <row r="3697" spans="1:3" x14ac:dyDescent="0.3">
      <c r="A3697">
        <v>5.42</v>
      </c>
      <c r="B3697">
        <v>1.2677999999999998</v>
      </c>
      <c r="C3697">
        <f t="shared" si="58"/>
        <v>1.182375</v>
      </c>
    </row>
    <row r="3698" spans="1:3" x14ac:dyDescent="0.3">
      <c r="A3698">
        <v>5.4169999999999998</v>
      </c>
      <c r="B3698">
        <v>1.2665</v>
      </c>
      <c r="C3698">
        <f t="shared" si="58"/>
        <v>1.1818312499999999</v>
      </c>
    </row>
    <row r="3699" spans="1:3" x14ac:dyDescent="0.3">
      <c r="A3699">
        <v>5.4139999999999997</v>
      </c>
      <c r="B3699">
        <v>1.2665</v>
      </c>
      <c r="C3699">
        <f t="shared" si="58"/>
        <v>1.1812874999999998</v>
      </c>
    </row>
    <row r="3700" spans="1:3" x14ac:dyDescent="0.3">
      <c r="A3700">
        <v>5.4109999999999996</v>
      </c>
      <c r="B3700">
        <v>1.2665</v>
      </c>
      <c r="C3700">
        <f t="shared" si="58"/>
        <v>1.18074375</v>
      </c>
    </row>
    <row r="3701" spans="1:3" x14ac:dyDescent="0.3">
      <c r="A3701">
        <v>5.4080000000000004</v>
      </c>
      <c r="B3701">
        <v>1.2665</v>
      </c>
      <c r="C3701">
        <f t="shared" si="58"/>
        <v>1.1802000000000001</v>
      </c>
    </row>
    <row r="3702" spans="1:3" x14ac:dyDescent="0.3">
      <c r="A3702">
        <v>5.4050000000000002</v>
      </c>
      <c r="B3702">
        <v>1.2651999999999999</v>
      </c>
      <c r="C3702">
        <f t="shared" si="58"/>
        <v>1.1796562500000001</v>
      </c>
    </row>
    <row r="3703" spans="1:3" x14ac:dyDescent="0.3">
      <c r="A3703">
        <v>5.4009999999999998</v>
      </c>
      <c r="B3703">
        <v>1.2651999999999999</v>
      </c>
      <c r="C3703">
        <f t="shared" si="58"/>
        <v>1.17893125</v>
      </c>
    </row>
    <row r="3704" spans="1:3" x14ac:dyDescent="0.3">
      <c r="A3704">
        <v>5.399</v>
      </c>
      <c r="B3704">
        <v>1.2651999999999999</v>
      </c>
      <c r="C3704">
        <f t="shared" si="58"/>
        <v>1.1785687499999999</v>
      </c>
    </row>
    <row r="3705" spans="1:3" x14ac:dyDescent="0.3">
      <c r="A3705">
        <v>5.3959999999999999</v>
      </c>
      <c r="B3705">
        <v>1.2651999999999999</v>
      </c>
      <c r="C3705">
        <f t="shared" si="58"/>
        <v>1.1780249999999999</v>
      </c>
    </row>
    <row r="3706" spans="1:3" x14ac:dyDescent="0.3">
      <c r="A3706">
        <v>5.3929999999999998</v>
      </c>
      <c r="B3706">
        <v>1.2638999999999998</v>
      </c>
      <c r="C3706">
        <f t="shared" si="58"/>
        <v>1.17748125</v>
      </c>
    </row>
    <row r="3707" spans="1:3" x14ac:dyDescent="0.3">
      <c r="A3707">
        <v>5.39</v>
      </c>
      <c r="B3707">
        <v>1.2638999999999998</v>
      </c>
      <c r="C3707">
        <f t="shared" si="58"/>
        <v>1.1769375</v>
      </c>
    </row>
    <row r="3708" spans="1:3" x14ac:dyDescent="0.3">
      <c r="A3708">
        <v>5.3869999999999996</v>
      </c>
      <c r="B3708">
        <v>1.2638999999999998</v>
      </c>
      <c r="C3708">
        <f t="shared" si="58"/>
        <v>1.1763937499999999</v>
      </c>
    </row>
    <row r="3709" spans="1:3" x14ac:dyDescent="0.3">
      <c r="A3709">
        <v>5.383</v>
      </c>
      <c r="B3709">
        <v>1.2638999999999998</v>
      </c>
      <c r="C3709">
        <f t="shared" si="58"/>
        <v>1.17566875</v>
      </c>
    </row>
    <row r="3710" spans="1:3" x14ac:dyDescent="0.3">
      <c r="A3710">
        <v>5.38</v>
      </c>
      <c r="B3710">
        <v>1.2625999999999999</v>
      </c>
      <c r="C3710">
        <f t="shared" si="58"/>
        <v>1.175125</v>
      </c>
    </row>
    <row r="3711" spans="1:3" x14ac:dyDescent="0.3">
      <c r="A3711">
        <v>5.3780000000000001</v>
      </c>
      <c r="B3711">
        <v>1.2625999999999999</v>
      </c>
      <c r="C3711">
        <f t="shared" ref="C3711:C3774" si="59">A3711*0.18125+0.2</f>
        <v>1.1747624999999999</v>
      </c>
    </row>
    <row r="3712" spans="1:3" x14ac:dyDescent="0.3">
      <c r="A3712">
        <v>5.375</v>
      </c>
      <c r="B3712">
        <v>1.2625999999999999</v>
      </c>
      <c r="C3712">
        <f t="shared" si="59"/>
        <v>1.1742187500000001</v>
      </c>
    </row>
    <row r="3713" spans="1:3" x14ac:dyDescent="0.3">
      <c r="A3713">
        <v>5.3719999999999999</v>
      </c>
      <c r="B3713">
        <v>1.2625999999999999</v>
      </c>
      <c r="C3713">
        <f t="shared" si="59"/>
        <v>1.173675</v>
      </c>
    </row>
    <row r="3714" spans="1:3" x14ac:dyDescent="0.3">
      <c r="A3714">
        <v>5.3680000000000003</v>
      </c>
      <c r="B3714">
        <v>1.2611999999999999</v>
      </c>
      <c r="C3714">
        <f t="shared" si="59"/>
        <v>1.1729499999999999</v>
      </c>
    </row>
    <row r="3715" spans="1:3" x14ac:dyDescent="0.3">
      <c r="A3715">
        <v>5.3650000000000002</v>
      </c>
      <c r="B3715">
        <v>1.2611999999999999</v>
      </c>
      <c r="C3715">
        <f t="shared" si="59"/>
        <v>1.1724062500000001</v>
      </c>
    </row>
    <row r="3716" spans="1:3" x14ac:dyDescent="0.3">
      <c r="A3716">
        <v>5.3620000000000001</v>
      </c>
      <c r="B3716">
        <v>1.2611999999999999</v>
      </c>
      <c r="C3716">
        <f t="shared" si="59"/>
        <v>1.1718625</v>
      </c>
    </row>
    <row r="3717" spans="1:3" x14ac:dyDescent="0.3">
      <c r="A3717">
        <v>5.359</v>
      </c>
      <c r="B3717">
        <v>1.2611999999999999</v>
      </c>
      <c r="C3717">
        <f t="shared" si="59"/>
        <v>1.17131875</v>
      </c>
    </row>
    <row r="3718" spans="1:3" x14ac:dyDescent="0.3">
      <c r="A3718">
        <v>5.3570000000000002</v>
      </c>
      <c r="B3718">
        <v>1.2596999999999998</v>
      </c>
      <c r="C3718">
        <f t="shared" si="59"/>
        <v>1.1709562499999999</v>
      </c>
    </row>
    <row r="3719" spans="1:3" x14ac:dyDescent="0.3">
      <c r="A3719">
        <v>5.3540000000000001</v>
      </c>
      <c r="B3719">
        <v>1.2596999999999998</v>
      </c>
      <c r="C3719">
        <f t="shared" si="59"/>
        <v>1.1704125000000001</v>
      </c>
    </row>
    <row r="3720" spans="1:3" x14ac:dyDescent="0.3">
      <c r="A3720">
        <v>5.351</v>
      </c>
      <c r="B3720">
        <v>1.2596999999999998</v>
      </c>
      <c r="C3720">
        <f t="shared" si="59"/>
        <v>1.16986875</v>
      </c>
    </row>
    <row r="3721" spans="1:3" x14ac:dyDescent="0.3">
      <c r="A3721">
        <v>5.3470000000000004</v>
      </c>
      <c r="B3721">
        <v>1.2596999999999998</v>
      </c>
      <c r="C3721">
        <f t="shared" si="59"/>
        <v>1.1691437500000001</v>
      </c>
    </row>
    <row r="3722" spans="1:3" x14ac:dyDescent="0.3">
      <c r="A3722">
        <v>5.3440000000000003</v>
      </c>
      <c r="B3722">
        <v>1.2583</v>
      </c>
      <c r="C3722">
        <f t="shared" si="59"/>
        <v>1.1686000000000001</v>
      </c>
    </row>
    <row r="3723" spans="1:3" x14ac:dyDescent="0.3">
      <c r="A3723">
        <v>5.3410000000000002</v>
      </c>
      <c r="B3723">
        <v>1.2583</v>
      </c>
      <c r="C3723">
        <f t="shared" si="59"/>
        <v>1.16805625</v>
      </c>
    </row>
    <row r="3724" spans="1:3" x14ac:dyDescent="0.3">
      <c r="A3724">
        <v>5.3380000000000001</v>
      </c>
      <c r="B3724">
        <v>1.2583</v>
      </c>
      <c r="C3724">
        <f t="shared" si="59"/>
        <v>1.1675125</v>
      </c>
    </row>
    <row r="3725" spans="1:3" x14ac:dyDescent="0.3">
      <c r="A3725">
        <v>5.3360000000000003</v>
      </c>
      <c r="B3725">
        <v>1.2583</v>
      </c>
      <c r="C3725">
        <f t="shared" si="59"/>
        <v>1.1671500000000001</v>
      </c>
    </row>
    <row r="3726" spans="1:3" x14ac:dyDescent="0.3">
      <c r="A3726">
        <v>5.3319999999999999</v>
      </c>
      <c r="B3726">
        <v>1.2567999999999999</v>
      </c>
      <c r="C3726">
        <f t="shared" si="59"/>
        <v>1.166425</v>
      </c>
    </row>
    <row r="3727" spans="1:3" x14ac:dyDescent="0.3">
      <c r="A3727">
        <v>5.3289999999999997</v>
      </c>
      <c r="B3727">
        <v>1.2567999999999999</v>
      </c>
      <c r="C3727">
        <f t="shared" si="59"/>
        <v>1.16588125</v>
      </c>
    </row>
    <row r="3728" spans="1:3" x14ac:dyDescent="0.3">
      <c r="A3728">
        <v>5.3259999999999996</v>
      </c>
      <c r="B3728">
        <v>1.2567999999999999</v>
      </c>
      <c r="C3728">
        <f t="shared" si="59"/>
        <v>1.1653374999999999</v>
      </c>
    </row>
    <row r="3729" spans="1:3" x14ac:dyDescent="0.3">
      <c r="A3729">
        <v>5.3230000000000004</v>
      </c>
      <c r="B3729">
        <v>1.2567999999999999</v>
      </c>
      <c r="C3729">
        <f t="shared" si="59"/>
        <v>1.1647937500000001</v>
      </c>
    </row>
    <row r="3730" spans="1:3" x14ac:dyDescent="0.3">
      <c r="A3730">
        <v>5.319</v>
      </c>
      <c r="B3730">
        <v>1.2553999999999998</v>
      </c>
      <c r="C3730">
        <f t="shared" si="59"/>
        <v>1.16406875</v>
      </c>
    </row>
    <row r="3731" spans="1:3" x14ac:dyDescent="0.3">
      <c r="A3731">
        <v>5.3170000000000002</v>
      </c>
      <c r="B3731">
        <v>1.2553999999999998</v>
      </c>
      <c r="C3731">
        <f t="shared" si="59"/>
        <v>1.1637062499999999</v>
      </c>
    </row>
    <row r="3732" spans="1:3" x14ac:dyDescent="0.3">
      <c r="A3732">
        <v>5.3140000000000001</v>
      </c>
      <c r="B3732">
        <v>1.2553999999999998</v>
      </c>
      <c r="C3732">
        <f t="shared" si="59"/>
        <v>1.1631625000000001</v>
      </c>
    </row>
    <row r="3733" spans="1:3" x14ac:dyDescent="0.3">
      <c r="A3733">
        <v>5.3109999999999999</v>
      </c>
      <c r="B3733">
        <v>1.2553999999999998</v>
      </c>
      <c r="C3733">
        <f t="shared" si="59"/>
        <v>1.16261875</v>
      </c>
    </row>
    <row r="3734" spans="1:3" x14ac:dyDescent="0.3">
      <c r="A3734">
        <v>5.3079999999999998</v>
      </c>
      <c r="B3734">
        <v>1.2539</v>
      </c>
      <c r="C3734">
        <f t="shared" si="59"/>
        <v>1.162075</v>
      </c>
    </row>
    <row r="3735" spans="1:3" x14ac:dyDescent="0.3">
      <c r="A3735">
        <v>5.3049999999999997</v>
      </c>
      <c r="B3735">
        <v>1.2539</v>
      </c>
      <c r="C3735">
        <f t="shared" si="59"/>
        <v>1.1615312499999999</v>
      </c>
    </row>
    <row r="3736" spans="1:3" x14ac:dyDescent="0.3">
      <c r="A3736">
        <v>5.3010000000000002</v>
      </c>
      <c r="B3736">
        <v>1.2539</v>
      </c>
      <c r="C3736">
        <f t="shared" si="59"/>
        <v>1.16080625</v>
      </c>
    </row>
    <row r="3737" spans="1:3" x14ac:dyDescent="0.3">
      <c r="A3737">
        <v>5.2990000000000004</v>
      </c>
      <c r="B3737">
        <v>1.2539</v>
      </c>
      <c r="C3737">
        <f t="shared" si="59"/>
        <v>1.16044375</v>
      </c>
    </row>
    <row r="3738" spans="1:3" x14ac:dyDescent="0.3">
      <c r="A3738">
        <v>5.2960000000000003</v>
      </c>
      <c r="B3738">
        <v>1.2524</v>
      </c>
      <c r="C3738">
        <f t="shared" si="59"/>
        <v>1.1598999999999999</v>
      </c>
    </row>
    <row r="3739" spans="1:3" x14ac:dyDescent="0.3">
      <c r="A3739">
        <v>5.2930000000000001</v>
      </c>
      <c r="B3739">
        <v>1.2524</v>
      </c>
      <c r="C3739">
        <f t="shared" si="59"/>
        <v>1.1593562500000001</v>
      </c>
    </row>
    <row r="3740" spans="1:3" x14ac:dyDescent="0.3">
      <c r="A3740">
        <v>5.29</v>
      </c>
      <c r="B3740">
        <v>1.2524</v>
      </c>
      <c r="C3740">
        <f t="shared" si="59"/>
        <v>1.1588125</v>
      </c>
    </row>
    <row r="3741" spans="1:3" x14ac:dyDescent="0.3">
      <c r="A3741">
        <v>5.2859999999999996</v>
      </c>
      <c r="B3741">
        <v>1.2524</v>
      </c>
      <c r="C3741">
        <f t="shared" si="59"/>
        <v>1.1580874999999999</v>
      </c>
    </row>
    <row r="3742" spans="1:3" x14ac:dyDescent="0.3">
      <c r="A3742">
        <v>5.2830000000000004</v>
      </c>
      <c r="B3742">
        <v>1.2510999999999999</v>
      </c>
      <c r="C3742">
        <f t="shared" si="59"/>
        <v>1.1575437500000001</v>
      </c>
    </row>
    <row r="3743" spans="1:3" x14ac:dyDescent="0.3">
      <c r="A3743">
        <v>5.28</v>
      </c>
      <c r="B3743">
        <v>1.2510999999999999</v>
      </c>
      <c r="C3743">
        <f t="shared" si="59"/>
        <v>1.157</v>
      </c>
    </row>
    <row r="3744" spans="1:3" x14ac:dyDescent="0.3">
      <c r="A3744">
        <v>5.2770000000000001</v>
      </c>
      <c r="B3744">
        <v>1.2510999999999999</v>
      </c>
      <c r="C3744">
        <f t="shared" si="59"/>
        <v>1.15645625</v>
      </c>
    </row>
    <row r="3745" spans="1:3" x14ac:dyDescent="0.3">
      <c r="A3745">
        <v>5.2750000000000004</v>
      </c>
      <c r="B3745">
        <v>1.2510999999999999</v>
      </c>
      <c r="C3745">
        <f t="shared" si="59"/>
        <v>1.1560937500000001</v>
      </c>
    </row>
    <row r="3746" spans="1:3" x14ac:dyDescent="0.3">
      <c r="A3746">
        <v>5.2720000000000002</v>
      </c>
      <c r="B3746">
        <v>1.2494999999999998</v>
      </c>
      <c r="C3746">
        <f t="shared" si="59"/>
        <v>1.1555500000000001</v>
      </c>
    </row>
    <row r="3747" spans="1:3" x14ac:dyDescent="0.3">
      <c r="A3747">
        <v>5.2679999999999998</v>
      </c>
      <c r="B3747">
        <v>1.2494999999999998</v>
      </c>
      <c r="C3747">
        <f t="shared" si="59"/>
        <v>1.154825</v>
      </c>
    </row>
    <row r="3748" spans="1:3" x14ac:dyDescent="0.3">
      <c r="A3748">
        <v>5.2649999999999997</v>
      </c>
      <c r="B3748">
        <v>1.2494999999999998</v>
      </c>
      <c r="C3748">
        <f t="shared" si="59"/>
        <v>1.1542812499999999</v>
      </c>
    </row>
    <row r="3749" spans="1:3" x14ac:dyDescent="0.3">
      <c r="A3749">
        <v>5.2619999999999996</v>
      </c>
      <c r="B3749">
        <v>1.2494999999999998</v>
      </c>
      <c r="C3749">
        <f t="shared" si="59"/>
        <v>1.1537374999999999</v>
      </c>
    </row>
    <row r="3750" spans="1:3" x14ac:dyDescent="0.3">
      <c r="A3750">
        <v>5.2590000000000003</v>
      </c>
      <c r="B3750">
        <v>1.2482</v>
      </c>
      <c r="C3750">
        <f t="shared" si="59"/>
        <v>1.15319375</v>
      </c>
    </row>
    <row r="3751" spans="1:3" x14ac:dyDescent="0.3">
      <c r="A3751">
        <v>5.2569999999999997</v>
      </c>
      <c r="B3751">
        <v>1.2482</v>
      </c>
      <c r="C3751">
        <f t="shared" si="59"/>
        <v>1.15283125</v>
      </c>
    </row>
    <row r="3752" spans="1:3" x14ac:dyDescent="0.3">
      <c r="A3752">
        <v>5.2539999999999996</v>
      </c>
      <c r="B3752">
        <v>1.2482</v>
      </c>
      <c r="C3752">
        <f t="shared" si="59"/>
        <v>1.1522874999999999</v>
      </c>
    </row>
    <row r="3753" spans="1:3" x14ac:dyDescent="0.3">
      <c r="A3753">
        <v>5.2510000000000003</v>
      </c>
      <c r="B3753">
        <v>1.2482</v>
      </c>
      <c r="C3753">
        <f t="shared" si="59"/>
        <v>1.1517437500000001</v>
      </c>
    </row>
    <row r="3754" spans="1:3" x14ac:dyDescent="0.3">
      <c r="A3754">
        <v>5.2469999999999999</v>
      </c>
      <c r="B3754">
        <v>1.2467999999999999</v>
      </c>
      <c r="C3754">
        <f t="shared" si="59"/>
        <v>1.15101875</v>
      </c>
    </row>
    <row r="3755" spans="1:3" x14ac:dyDescent="0.3">
      <c r="A3755">
        <v>5.2439999999999998</v>
      </c>
      <c r="B3755">
        <v>1.2467999999999999</v>
      </c>
      <c r="C3755">
        <f t="shared" si="59"/>
        <v>1.1504749999999999</v>
      </c>
    </row>
    <row r="3756" spans="1:3" x14ac:dyDescent="0.3">
      <c r="A3756">
        <v>5.2409999999999997</v>
      </c>
      <c r="B3756">
        <v>1.2467999999999999</v>
      </c>
      <c r="C3756">
        <f t="shared" si="59"/>
        <v>1.1499312499999998</v>
      </c>
    </row>
    <row r="3757" spans="1:3" x14ac:dyDescent="0.3">
      <c r="A3757">
        <v>5.2380000000000004</v>
      </c>
      <c r="B3757">
        <v>1.2467999999999999</v>
      </c>
      <c r="C3757">
        <f t="shared" si="59"/>
        <v>1.1493875</v>
      </c>
    </row>
    <row r="3758" spans="1:3" x14ac:dyDescent="0.3">
      <c r="A3758">
        <v>5.2350000000000003</v>
      </c>
      <c r="B3758">
        <v>1.2451999999999999</v>
      </c>
      <c r="C3758">
        <f t="shared" si="59"/>
        <v>1.1488437499999999</v>
      </c>
    </row>
    <row r="3759" spans="1:3" x14ac:dyDescent="0.3">
      <c r="A3759">
        <v>5.2329999999999997</v>
      </c>
      <c r="B3759">
        <v>1.2451999999999999</v>
      </c>
      <c r="C3759">
        <f t="shared" si="59"/>
        <v>1.1484812499999999</v>
      </c>
    </row>
    <row r="3760" spans="1:3" x14ac:dyDescent="0.3">
      <c r="A3760">
        <v>5.2290000000000001</v>
      </c>
      <c r="B3760">
        <v>1.2451999999999999</v>
      </c>
      <c r="C3760">
        <f t="shared" si="59"/>
        <v>1.14775625</v>
      </c>
    </row>
    <row r="3761" spans="1:3" x14ac:dyDescent="0.3">
      <c r="A3761">
        <v>5.226</v>
      </c>
      <c r="B3761">
        <v>1.2451999999999999</v>
      </c>
      <c r="C3761">
        <f t="shared" si="59"/>
        <v>1.1472125</v>
      </c>
    </row>
    <row r="3762" spans="1:3" x14ac:dyDescent="0.3">
      <c r="A3762">
        <v>5.2229999999999999</v>
      </c>
      <c r="B3762">
        <v>1.2438</v>
      </c>
      <c r="C3762">
        <f t="shared" si="59"/>
        <v>1.1466687499999999</v>
      </c>
    </row>
    <row r="3763" spans="1:3" x14ac:dyDescent="0.3">
      <c r="A3763">
        <v>5.22</v>
      </c>
      <c r="B3763">
        <v>1.2438</v>
      </c>
      <c r="C3763">
        <f t="shared" si="59"/>
        <v>1.1461249999999998</v>
      </c>
    </row>
    <row r="3764" spans="1:3" x14ac:dyDescent="0.3">
      <c r="A3764">
        <v>5.2169999999999996</v>
      </c>
      <c r="B3764">
        <v>1.2438</v>
      </c>
      <c r="C3764">
        <f t="shared" si="59"/>
        <v>1.14558125</v>
      </c>
    </row>
    <row r="3765" spans="1:3" x14ac:dyDescent="0.3">
      <c r="A3765">
        <v>5.2140000000000004</v>
      </c>
      <c r="B3765">
        <v>1.2438</v>
      </c>
      <c r="C3765">
        <f t="shared" si="59"/>
        <v>1.1450375000000002</v>
      </c>
    </row>
    <row r="3766" spans="1:3" x14ac:dyDescent="0.3">
      <c r="A3766">
        <v>5.2110000000000003</v>
      </c>
      <c r="B3766">
        <v>1.2422</v>
      </c>
      <c r="C3766">
        <f t="shared" si="59"/>
        <v>1.1444937500000001</v>
      </c>
    </row>
    <row r="3767" spans="1:3" x14ac:dyDescent="0.3">
      <c r="A3767">
        <v>5.2080000000000002</v>
      </c>
      <c r="B3767">
        <v>1.2422</v>
      </c>
      <c r="C3767">
        <f t="shared" si="59"/>
        <v>1.14395</v>
      </c>
    </row>
    <row r="3768" spans="1:3" x14ac:dyDescent="0.3">
      <c r="A3768">
        <v>5.2050000000000001</v>
      </c>
      <c r="B3768">
        <v>1.2422</v>
      </c>
      <c r="C3768">
        <f t="shared" si="59"/>
        <v>1.14340625</v>
      </c>
    </row>
    <row r="3769" spans="1:3" x14ac:dyDescent="0.3">
      <c r="A3769">
        <v>5.202</v>
      </c>
      <c r="B3769">
        <v>1.2422</v>
      </c>
      <c r="C3769">
        <f t="shared" si="59"/>
        <v>1.1428624999999999</v>
      </c>
    </row>
    <row r="3770" spans="1:3" x14ac:dyDescent="0.3">
      <c r="A3770">
        <v>5.1980000000000004</v>
      </c>
      <c r="B3770">
        <v>1.2408999999999999</v>
      </c>
      <c r="C3770">
        <f t="shared" si="59"/>
        <v>1.1421375</v>
      </c>
    </row>
    <row r="3771" spans="1:3" x14ac:dyDescent="0.3">
      <c r="A3771">
        <v>5.1959999999999997</v>
      </c>
      <c r="B3771">
        <v>1.2408999999999999</v>
      </c>
      <c r="C3771">
        <f t="shared" si="59"/>
        <v>1.141775</v>
      </c>
    </row>
    <row r="3772" spans="1:3" x14ac:dyDescent="0.3">
      <c r="A3772">
        <v>5.1929999999999996</v>
      </c>
      <c r="B3772">
        <v>1.2408999999999999</v>
      </c>
      <c r="C3772">
        <f t="shared" si="59"/>
        <v>1.1412312499999999</v>
      </c>
    </row>
    <row r="3773" spans="1:3" x14ac:dyDescent="0.3">
      <c r="A3773">
        <v>5.19</v>
      </c>
      <c r="B3773">
        <v>1.2408999999999999</v>
      </c>
      <c r="C3773">
        <f t="shared" si="59"/>
        <v>1.1406875000000001</v>
      </c>
    </row>
    <row r="3774" spans="1:3" x14ac:dyDescent="0.3">
      <c r="A3774">
        <v>5.1870000000000003</v>
      </c>
      <c r="B3774">
        <v>1.2394999999999998</v>
      </c>
      <c r="C3774">
        <f t="shared" si="59"/>
        <v>1.14014375</v>
      </c>
    </row>
    <row r="3775" spans="1:3" x14ac:dyDescent="0.3">
      <c r="A3775">
        <v>5.1840000000000002</v>
      </c>
      <c r="B3775">
        <v>1.2394999999999998</v>
      </c>
      <c r="C3775">
        <f t="shared" ref="C3775:C3838" si="60">A3775*0.18125+0.2</f>
        <v>1.1395999999999999</v>
      </c>
    </row>
    <row r="3776" spans="1:3" x14ac:dyDescent="0.3">
      <c r="A3776">
        <v>5.18</v>
      </c>
      <c r="B3776">
        <v>1.2394999999999998</v>
      </c>
      <c r="C3776">
        <f t="shared" si="60"/>
        <v>1.1388749999999999</v>
      </c>
    </row>
    <row r="3777" spans="1:3" x14ac:dyDescent="0.3">
      <c r="A3777">
        <v>5.1769999999999996</v>
      </c>
      <c r="B3777">
        <v>1.2394999999999998</v>
      </c>
      <c r="C3777">
        <f t="shared" si="60"/>
        <v>1.13833125</v>
      </c>
    </row>
    <row r="3778" spans="1:3" x14ac:dyDescent="0.3">
      <c r="A3778">
        <v>5.1749999999999998</v>
      </c>
      <c r="B3778">
        <v>1.2378</v>
      </c>
      <c r="C3778">
        <f t="shared" si="60"/>
        <v>1.13796875</v>
      </c>
    </row>
    <row r="3779" spans="1:3" x14ac:dyDescent="0.3">
      <c r="A3779">
        <v>5.1719999999999997</v>
      </c>
      <c r="B3779">
        <v>1.2378</v>
      </c>
      <c r="C3779">
        <f t="shared" si="60"/>
        <v>1.1374249999999999</v>
      </c>
    </row>
    <row r="3780" spans="1:3" x14ac:dyDescent="0.3">
      <c r="A3780">
        <v>5.1689999999999996</v>
      </c>
      <c r="B3780">
        <v>1.2378</v>
      </c>
      <c r="C3780">
        <f t="shared" si="60"/>
        <v>1.1368812499999998</v>
      </c>
    </row>
    <row r="3781" spans="1:3" x14ac:dyDescent="0.3">
      <c r="A3781">
        <v>5.165</v>
      </c>
      <c r="B3781">
        <v>1.2378</v>
      </c>
      <c r="C3781">
        <f t="shared" si="60"/>
        <v>1.13615625</v>
      </c>
    </row>
    <row r="3782" spans="1:3" x14ac:dyDescent="0.3">
      <c r="A3782">
        <v>5.1619999999999999</v>
      </c>
      <c r="B3782">
        <v>1.2366999999999999</v>
      </c>
      <c r="C3782">
        <f t="shared" si="60"/>
        <v>1.1356124999999999</v>
      </c>
    </row>
    <row r="3783" spans="1:3" x14ac:dyDescent="0.3">
      <c r="A3783">
        <v>5.1589999999999998</v>
      </c>
      <c r="B3783">
        <v>1.2366999999999999</v>
      </c>
      <c r="C3783">
        <f t="shared" si="60"/>
        <v>1.1350687499999998</v>
      </c>
    </row>
    <row r="3784" spans="1:3" x14ac:dyDescent="0.3">
      <c r="A3784">
        <v>5.1559999999999997</v>
      </c>
      <c r="B3784">
        <v>1.2366999999999999</v>
      </c>
      <c r="C3784">
        <f t="shared" si="60"/>
        <v>1.134525</v>
      </c>
    </row>
    <row r="3785" spans="1:3" x14ac:dyDescent="0.3">
      <c r="A3785">
        <v>5.1539999999999999</v>
      </c>
      <c r="B3785">
        <v>1.2366999999999999</v>
      </c>
      <c r="C3785">
        <f t="shared" si="60"/>
        <v>1.1341625</v>
      </c>
    </row>
    <row r="3786" spans="1:3" x14ac:dyDescent="0.3">
      <c r="A3786">
        <v>5.1509999999999998</v>
      </c>
      <c r="B3786">
        <v>1.2348999999999999</v>
      </c>
      <c r="C3786">
        <f t="shared" si="60"/>
        <v>1.1336187499999999</v>
      </c>
    </row>
    <row r="3787" spans="1:3" x14ac:dyDescent="0.3">
      <c r="A3787">
        <v>5.1470000000000002</v>
      </c>
      <c r="B3787">
        <v>1.2348999999999999</v>
      </c>
      <c r="C3787">
        <f t="shared" si="60"/>
        <v>1.13289375</v>
      </c>
    </row>
    <row r="3788" spans="1:3" x14ac:dyDescent="0.3">
      <c r="A3788">
        <v>5.1440000000000001</v>
      </c>
      <c r="B3788">
        <v>1.2348999999999999</v>
      </c>
      <c r="C3788">
        <f t="shared" si="60"/>
        <v>1.13235</v>
      </c>
    </row>
    <row r="3789" spans="1:3" x14ac:dyDescent="0.3">
      <c r="A3789">
        <v>5.141</v>
      </c>
      <c r="B3789">
        <v>1.2348999999999999</v>
      </c>
      <c r="C3789">
        <f t="shared" si="60"/>
        <v>1.1318062499999999</v>
      </c>
    </row>
    <row r="3790" spans="1:3" x14ac:dyDescent="0.3">
      <c r="A3790">
        <v>5.1379999999999999</v>
      </c>
      <c r="B3790">
        <v>1.2335999999999998</v>
      </c>
      <c r="C3790">
        <f t="shared" si="60"/>
        <v>1.1312625000000001</v>
      </c>
    </row>
    <row r="3791" spans="1:3" x14ac:dyDescent="0.3">
      <c r="A3791">
        <v>5.1349999999999998</v>
      </c>
      <c r="B3791">
        <v>1.2335999999999998</v>
      </c>
      <c r="C3791">
        <f t="shared" si="60"/>
        <v>1.13071875</v>
      </c>
    </row>
    <row r="3792" spans="1:3" x14ac:dyDescent="0.3">
      <c r="A3792">
        <v>5.133</v>
      </c>
      <c r="B3792">
        <v>1.2335999999999998</v>
      </c>
      <c r="C3792">
        <f t="shared" si="60"/>
        <v>1.13035625</v>
      </c>
    </row>
    <row r="3793" spans="1:3" x14ac:dyDescent="0.3">
      <c r="A3793">
        <v>5.1289999999999996</v>
      </c>
      <c r="B3793">
        <v>1.2335999999999998</v>
      </c>
      <c r="C3793">
        <f t="shared" si="60"/>
        <v>1.1296312499999999</v>
      </c>
    </row>
    <row r="3794" spans="1:3" x14ac:dyDescent="0.3">
      <c r="A3794">
        <v>5.1260000000000003</v>
      </c>
      <c r="B3794">
        <v>1.2319</v>
      </c>
      <c r="C3794">
        <f t="shared" si="60"/>
        <v>1.1290875</v>
      </c>
    </row>
    <row r="3795" spans="1:3" x14ac:dyDescent="0.3">
      <c r="A3795">
        <v>5.1230000000000002</v>
      </c>
      <c r="B3795">
        <v>1.2319</v>
      </c>
      <c r="C3795">
        <f t="shared" si="60"/>
        <v>1.12854375</v>
      </c>
    </row>
    <row r="3796" spans="1:3" x14ac:dyDescent="0.3">
      <c r="A3796">
        <v>5.12</v>
      </c>
      <c r="B3796">
        <v>1.2319</v>
      </c>
      <c r="C3796">
        <f t="shared" si="60"/>
        <v>1.1279999999999999</v>
      </c>
    </row>
    <row r="3797" spans="1:3" x14ac:dyDescent="0.3">
      <c r="A3797">
        <v>5.117</v>
      </c>
      <c r="B3797">
        <v>1.2319</v>
      </c>
      <c r="C3797">
        <f t="shared" si="60"/>
        <v>1.12745625</v>
      </c>
    </row>
    <row r="3798" spans="1:3" x14ac:dyDescent="0.3">
      <c r="A3798">
        <v>5.1139999999999999</v>
      </c>
      <c r="B3798">
        <v>1.2304999999999999</v>
      </c>
      <c r="C3798">
        <f t="shared" si="60"/>
        <v>1.1269125</v>
      </c>
    </row>
    <row r="3799" spans="1:3" x14ac:dyDescent="0.3">
      <c r="A3799">
        <v>5.1109999999999998</v>
      </c>
      <c r="B3799">
        <v>1.2304999999999999</v>
      </c>
      <c r="C3799">
        <f t="shared" si="60"/>
        <v>1.1263687499999999</v>
      </c>
    </row>
    <row r="3800" spans="1:3" x14ac:dyDescent="0.3">
      <c r="A3800">
        <v>5.1079999999999997</v>
      </c>
      <c r="B3800">
        <v>1.2304999999999999</v>
      </c>
      <c r="C3800">
        <f t="shared" si="60"/>
        <v>1.1258249999999999</v>
      </c>
    </row>
    <row r="3801" spans="1:3" x14ac:dyDescent="0.3">
      <c r="A3801">
        <v>5.1050000000000004</v>
      </c>
      <c r="B3801">
        <v>1.2304999999999999</v>
      </c>
      <c r="C3801">
        <f t="shared" si="60"/>
        <v>1.12528125</v>
      </c>
    </row>
    <row r="3802" spans="1:3" x14ac:dyDescent="0.3">
      <c r="A3802">
        <v>5.1020000000000003</v>
      </c>
      <c r="B3802">
        <v>1.2290999999999999</v>
      </c>
      <c r="C3802">
        <f t="shared" si="60"/>
        <v>1.1247374999999999</v>
      </c>
    </row>
    <row r="3803" spans="1:3" x14ac:dyDescent="0.3">
      <c r="A3803">
        <v>5.0979999999999999</v>
      </c>
      <c r="B3803">
        <v>1.2290999999999999</v>
      </c>
      <c r="C3803">
        <f t="shared" si="60"/>
        <v>1.1240124999999999</v>
      </c>
    </row>
    <row r="3804" spans="1:3" x14ac:dyDescent="0.3">
      <c r="A3804">
        <v>5.0960000000000001</v>
      </c>
      <c r="B3804">
        <v>1.2290999999999999</v>
      </c>
      <c r="C3804">
        <f t="shared" si="60"/>
        <v>1.12365</v>
      </c>
    </row>
    <row r="3805" spans="1:3" x14ac:dyDescent="0.3">
      <c r="A3805">
        <v>5.093</v>
      </c>
      <c r="B3805">
        <v>1.2290999999999999</v>
      </c>
      <c r="C3805">
        <f t="shared" si="60"/>
        <v>1.12310625</v>
      </c>
    </row>
    <row r="3806" spans="1:3" x14ac:dyDescent="0.3">
      <c r="A3806">
        <v>5.09</v>
      </c>
      <c r="B3806">
        <v>1.2277</v>
      </c>
      <c r="C3806">
        <f t="shared" si="60"/>
        <v>1.1225624999999999</v>
      </c>
    </row>
    <row r="3807" spans="1:3" x14ac:dyDescent="0.3">
      <c r="A3807">
        <v>5.0869999999999997</v>
      </c>
      <c r="B3807">
        <v>1.2277</v>
      </c>
      <c r="C3807">
        <f t="shared" si="60"/>
        <v>1.1220187499999998</v>
      </c>
    </row>
    <row r="3808" spans="1:3" x14ac:dyDescent="0.3">
      <c r="A3808">
        <v>5.0839999999999996</v>
      </c>
      <c r="B3808">
        <v>1.2277</v>
      </c>
      <c r="C3808">
        <f t="shared" si="60"/>
        <v>1.121475</v>
      </c>
    </row>
    <row r="3809" spans="1:3" x14ac:dyDescent="0.3">
      <c r="A3809">
        <v>5.08</v>
      </c>
      <c r="B3809">
        <v>1.2277</v>
      </c>
      <c r="C3809">
        <f t="shared" si="60"/>
        <v>1.1207499999999999</v>
      </c>
    </row>
    <row r="3810" spans="1:3" x14ac:dyDescent="0.3">
      <c r="A3810">
        <v>5.077</v>
      </c>
      <c r="B3810">
        <v>1.2261</v>
      </c>
      <c r="C3810">
        <f t="shared" si="60"/>
        <v>1.1202062500000001</v>
      </c>
    </row>
    <row r="3811" spans="1:3" x14ac:dyDescent="0.3">
      <c r="A3811">
        <v>5.0750000000000002</v>
      </c>
      <c r="B3811">
        <v>1.2261</v>
      </c>
      <c r="C3811">
        <f t="shared" si="60"/>
        <v>1.11984375</v>
      </c>
    </row>
    <row r="3812" spans="1:3" x14ac:dyDescent="0.3">
      <c r="A3812">
        <v>5.0720000000000001</v>
      </c>
      <c r="B3812">
        <v>1.2261</v>
      </c>
      <c r="C3812">
        <f t="shared" si="60"/>
        <v>1.1193</v>
      </c>
    </row>
    <row r="3813" spans="1:3" x14ac:dyDescent="0.3">
      <c r="A3813">
        <v>5.0679999999999996</v>
      </c>
      <c r="B3813">
        <v>1.2261</v>
      </c>
      <c r="C3813">
        <f t="shared" si="60"/>
        <v>1.1185749999999999</v>
      </c>
    </row>
    <row r="3814" spans="1:3" x14ac:dyDescent="0.3">
      <c r="A3814">
        <v>5.0650000000000004</v>
      </c>
      <c r="B3814">
        <v>1.2245999999999999</v>
      </c>
      <c r="C3814">
        <f t="shared" si="60"/>
        <v>1.11803125</v>
      </c>
    </row>
    <row r="3815" spans="1:3" x14ac:dyDescent="0.3">
      <c r="A3815">
        <v>5.0620000000000003</v>
      </c>
      <c r="B3815">
        <v>1.2245999999999999</v>
      </c>
      <c r="C3815">
        <f t="shared" si="60"/>
        <v>1.1174875</v>
      </c>
    </row>
    <row r="3816" spans="1:3" x14ac:dyDescent="0.3">
      <c r="A3816">
        <v>5.0590000000000002</v>
      </c>
      <c r="B3816">
        <v>1.2245999999999999</v>
      </c>
      <c r="C3816">
        <f t="shared" si="60"/>
        <v>1.1169437499999999</v>
      </c>
    </row>
    <row r="3817" spans="1:3" x14ac:dyDescent="0.3">
      <c r="A3817">
        <v>5.056</v>
      </c>
      <c r="B3817">
        <v>1.2245999999999999</v>
      </c>
      <c r="C3817">
        <f t="shared" si="60"/>
        <v>1.1164000000000001</v>
      </c>
    </row>
    <row r="3818" spans="1:3" x14ac:dyDescent="0.3">
      <c r="A3818">
        <v>5.0529999999999999</v>
      </c>
      <c r="B3818">
        <v>1.2229999999999999</v>
      </c>
      <c r="C3818">
        <f t="shared" si="60"/>
        <v>1.11585625</v>
      </c>
    </row>
    <row r="3819" spans="1:3" x14ac:dyDescent="0.3">
      <c r="A3819">
        <v>5.0510000000000002</v>
      </c>
      <c r="B3819">
        <v>1.2229999999999999</v>
      </c>
      <c r="C3819">
        <f t="shared" si="60"/>
        <v>1.11549375</v>
      </c>
    </row>
    <row r="3820" spans="1:3" x14ac:dyDescent="0.3">
      <c r="A3820">
        <v>5.0469999999999997</v>
      </c>
      <c r="B3820">
        <v>1.2229999999999999</v>
      </c>
      <c r="C3820">
        <f t="shared" si="60"/>
        <v>1.1147687499999999</v>
      </c>
    </row>
    <row r="3821" spans="1:3" x14ac:dyDescent="0.3">
      <c r="A3821">
        <v>5.0439999999999996</v>
      </c>
      <c r="B3821">
        <v>1.2229999999999999</v>
      </c>
      <c r="C3821">
        <f t="shared" si="60"/>
        <v>1.1142249999999998</v>
      </c>
    </row>
    <row r="3822" spans="1:3" x14ac:dyDescent="0.3">
      <c r="A3822">
        <v>5.0410000000000004</v>
      </c>
      <c r="B3822">
        <v>1.2216</v>
      </c>
      <c r="C3822">
        <f t="shared" si="60"/>
        <v>1.11368125</v>
      </c>
    </row>
    <row r="3823" spans="1:3" x14ac:dyDescent="0.3">
      <c r="A3823">
        <v>5.0369999999999999</v>
      </c>
      <c r="B3823">
        <v>1.2216</v>
      </c>
      <c r="C3823">
        <f t="shared" si="60"/>
        <v>1.1129562499999999</v>
      </c>
    </row>
    <row r="3824" spans="1:3" x14ac:dyDescent="0.3">
      <c r="A3824">
        <v>5.0350000000000001</v>
      </c>
      <c r="B3824">
        <v>1.2216</v>
      </c>
      <c r="C3824">
        <f t="shared" si="60"/>
        <v>1.11259375</v>
      </c>
    </row>
    <row r="3825" spans="1:3" x14ac:dyDescent="0.3">
      <c r="A3825">
        <v>5.032</v>
      </c>
      <c r="B3825">
        <v>1.2216</v>
      </c>
      <c r="C3825">
        <f t="shared" si="60"/>
        <v>1.11205</v>
      </c>
    </row>
    <row r="3826" spans="1:3" x14ac:dyDescent="0.3">
      <c r="A3826">
        <v>5.0289999999999999</v>
      </c>
      <c r="B3826">
        <v>1.22</v>
      </c>
      <c r="C3826">
        <f t="shared" si="60"/>
        <v>1.1115062499999999</v>
      </c>
    </row>
    <row r="3827" spans="1:3" x14ac:dyDescent="0.3">
      <c r="A3827">
        <v>5.0259999999999998</v>
      </c>
      <c r="B3827">
        <v>1.22</v>
      </c>
      <c r="C3827">
        <f t="shared" si="60"/>
        <v>1.1109624999999999</v>
      </c>
    </row>
    <row r="3828" spans="1:3" x14ac:dyDescent="0.3">
      <c r="A3828">
        <v>5.0229999999999997</v>
      </c>
      <c r="B3828">
        <v>1.22</v>
      </c>
      <c r="C3828">
        <f t="shared" si="60"/>
        <v>1.11041875</v>
      </c>
    </row>
    <row r="3829" spans="1:3" x14ac:dyDescent="0.3">
      <c r="A3829">
        <v>5.0199999999999996</v>
      </c>
      <c r="B3829">
        <v>1.22</v>
      </c>
      <c r="C3829">
        <f t="shared" si="60"/>
        <v>1.1098749999999999</v>
      </c>
    </row>
    <row r="3830" spans="1:3" x14ac:dyDescent="0.3">
      <c r="A3830">
        <v>5.0170000000000003</v>
      </c>
      <c r="B3830">
        <v>1.2184999999999999</v>
      </c>
      <c r="C3830">
        <f t="shared" si="60"/>
        <v>1.1093312500000001</v>
      </c>
    </row>
    <row r="3831" spans="1:3" x14ac:dyDescent="0.3">
      <c r="A3831">
        <v>5.0140000000000002</v>
      </c>
      <c r="B3831">
        <v>1.2184999999999999</v>
      </c>
      <c r="C3831">
        <f t="shared" si="60"/>
        <v>1.1087875</v>
      </c>
    </row>
    <row r="3832" spans="1:3" x14ac:dyDescent="0.3">
      <c r="A3832">
        <v>5.0119999999999996</v>
      </c>
      <c r="B3832">
        <v>1.2184999999999999</v>
      </c>
      <c r="C3832">
        <f t="shared" si="60"/>
        <v>1.108425</v>
      </c>
    </row>
    <row r="3833" spans="1:3" x14ac:dyDescent="0.3">
      <c r="A3833">
        <v>5.008</v>
      </c>
      <c r="B3833">
        <v>1.2184999999999999</v>
      </c>
      <c r="C3833">
        <f t="shared" si="60"/>
        <v>1.1076999999999999</v>
      </c>
    </row>
    <row r="3834" spans="1:3" x14ac:dyDescent="0.3">
      <c r="A3834">
        <v>5.0049999999999999</v>
      </c>
      <c r="B3834">
        <v>1.2171999999999998</v>
      </c>
      <c r="C3834">
        <f t="shared" si="60"/>
        <v>1.1071562500000001</v>
      </c>
    </row>
    <row r="3835" spans="1:3" x14ac:dyDescent="0.3">
      <c r="A3835">
        <v>5.0019999999999998</v>
      </c>
      <c r="B3835">
        <v>1.2171999999999998</v>
      </c>
      <c r="C3835">
        <f t="shared" si="60"/>
        <v>1.1066125</v>
      </c>
    </row>
    <row r="3836" spans="1:3" x14ac:dyDescent="0.3">
      <c r="A3836">
        <v>4.9989999999999997</v>
      </c>
      <c r="B3836">
        <v>1.2171999999999998</v>
      </c>
      <c r="C3836">
        <f t="shared" si="60"/>
        <v>1.1060687499999999</v>
      </c>
    </row>
    <row r="3837" spans="1:3" x14ac:dyDescent="0.3">
      <c r="A3837">
        <v>4.9960000000000004</v>
      </c>
      <c r="B3837">
        <v>1.2171999999999998</v>
      </c>
      <c r="C3837">
        <f t="shared" si="60"/>
        <v>1.1055250000000001</v>
      </c>
    </row>
    <row r="3838" spans="1:3" x14ac:dyDescent="0.3">
      <c r="A3838">
        <v>4.9930000000000003</v>
      </c>
      <c r="B3838">
        <v>1.2154999999999998</v>
      </c>
      <c r="C3838">
        <f t="shared" si="60"/>
        <v>1.10498125</v>
      </c>
    </row>
    <row r="3839" spans="1:3" x14ac:dyDescent="0.3">
      <c r="A3839">
        <v>4.9909999999999997</v>
      </c>
      <c r="B3839">
        <v>1.2154999999999998</v>
      </c>
      <c r="C3839">
        <f t="shared" ref="C3839:C3902" si="61">A3839*0.18125+0.2</f>
        <v>1.10461875</v>
      </c>
    </row>
    <row r="3840" spans="1:3" x14ac:dyDescent="0.3">
      <c r="A3840">
        <v>4.9870000000000001</v>
      </c>
      <c r="B3840">
        <v>1.2154999999999998</v>
      </c>
      <c r="C3840">
        <f t="shared" si="61"/>
        <v>1.1038937499999999</v>
      </c>
    </row>
    <row r="3841" spans="1:3" x14ac:dyDescent="0.3">
      <c r="A3841">
        <v>4.984</v>
      </c>
      <c r="B3841">
        <v>1.2154999999999998</v>
      </c>
      <c r="C3841">
        <f t="shared" si="61"/>
        <v>1.1033500000000001</v>
      </c>
    </row>
    <row r="3842" spans="1:3" x14ac:dyDescent="0.3">
      <c r="A3842">
        <v>4.9809999999999999</v>
      </c>
      <c r="B3842">
        <v>1.2141</v>
      </c>
      <c r="C3842">
        <f t="shared" si="61"/>
        <v>1.10280625</v>
      </c>
    </row>
    <row r="3843" spans="1:3" x14ac:dyDescent="0.3">
      <c r="A3843">
        <v>4.9770000000000003</v>
      </c>
      <c r="B3843">
        <v>1.2141</v>
      </c>
      <c r="C3843">
        <f t="shared" si="61"/>
        <v>1.1020812500000001</v>
      </c>
    </row>
    <row r="3844" spans="1:3" x14ac:dyDescent="0.3">
      <c r="A3844">
        <v>4.9749999999999996</v>
      </c>
      <c r="B3844">
        <v>1.2141</v>
      </c>
      <c r="C3844">
        <f t="shared" si="61"/>
        <v>1.1017187499999999</v>
      </c>
    </row>
    <row r="3845" spans="1:3" x14ac:dyDescent="0.3">
      <c r="A3845">
        <v>4.9720000000000004</v>
      </c>
      <c r="B3845">
        <v>1.2141</v>
      </c>
      <c r="C3845">
        <f t="shared" si="61"/>
        <v>1.101175</v>
      </c>
    </row>
    <row r="3846" spans="1:3" x14ac:dyDescent="0.3">
      <c r="A3846">
        <v>4.9690000000000003</v>
      </c>
      <c r="B3846">
        <v>1.2123999999999999</v>
      </c>
      <c r="C3846">
        <f t="shared" si="61"/>
        <v>1.1006312499999999</v>
      </c>
    </row>
    <row r="3847" spans="1:3" x14ac:dyDescent="0.3">
      <c r="A3847">
        <v>4.9660000000000002</v>
      </c>
      <c r="B3847">
        <v>1.2123999999999999</v>
      </c>
      <c r="C3847">
        <f t="shared" si="61"/>
        <v>1.1000875000000001</v>
      </c>
    </row>
    <row r="3848" spans="1:3" x14ac:dyDescent="0.3">
      <c r="A3848">
        <v>4.9630000000000001</v>
      </c>
      <c r="B3848">
        <v>1.2123999999999999</v>
      </c>
      <c r="C3848">
        <f t="shared" si="61"/>
        <v>1.09954375</v>
      </c>
    </row>
    <row r="3849" spans="1:3" x14ac:dyDescent="0.3">
      <c r="A3849">
        <v>4.9589999999999996</v>
      </c>
      <c r="B3849">
        <v>1.2123999999999999</v>
      </c>
      <c r="C3849">
        <f t="shared" si="61"/>
        <v>1.09881875</v>
      </c>
    </row>
    <row r="3850" spans="1:3" x14ac:dyDescent="0.3">
      <c r="A3850">
        <v>4.9569999999999999</v>
      </c>
      <c r="B3850">
        <v>1.2104999999999999</v>
      </c>
      <c r="C3850">
        <f t="shared" si="61"/>
        <v>1.0984562499999999</v>
      </c>
    </row>
    <row r="3851" spans="1:3" x14ac:dyDescent="0.3">
      <c r="A3851">
        <v>4.9539999999999997</v>
      </c>
      <c r="B3851">
        <v>1.2104999999999999</v>
      </c>
      <c r="C3851">
        <f t="shared" si="61"/>
        <v>1.0979124999999998</v>
      </c>
    </row>
    <row r="3852" spans="1:3" x14ac:dyDescent="0.3">
      <c r="A3852">
        <v>4.9509999999999996</v>
      </c>
      <c r="B3852">
        <v>1.2104999999999999</v>
      </c>
      <c r="C3852">
        <f t="shared" si="61"/>
        <v>1.09736875</v>
      </c>
    </row>
    <row r="3853" spans="1:3" x14ac:dyDescent="0.3">
      <c r="A3853">
        <v>4.9480000000000004</v>
      </c>
      <c r="B3853">
        <v>1.2104999999999999</v>
      </c>
      <c r="C3853">
        <f t="shared" si="61"/>
        <v>1.0968250000000002</v>
      </c>
    </row>
    <row r="3854" spans="1:3" x14ac:dyDescent="0.3">
      <c r="A3854">
        <v>4.9450000000000003</v>
      </c>
      <c r="B3854">
        <v>1.2096</v>
      </c>
      <c r="C3854">
        <f t="shared" si="61"/>
        <v>1.0962812500000001</v>
      </c>
    </row>
    <row r="3855" spans="1:3" x14ac:dyDescent="0.3">
      <c r="A3855">
        <v>4.9420000000000002</v>
      </c>
      <c r="B3855">
        <v>1.2096</v>
      </c>
      <c r="C3855">
        <f t="shared" si="61"/>
        <v>1.0957375</v>
      </c>
    </row>
    <row r="3856" spans="1:3" x14ac:dyDescent="0.3">
      <c r="A3856">
        <v>4.9390000000000001</v>
      </c>
      <c r="B3856">
        <v>1.2096</v>
      </c>
      <c r="C3856">
        <f t="shared" si="61"/>
        <v>1.09519375</v>
      </c>
    </row>
    <row r="3857" spans="1:3" x14ac:dyDescent="0.3">
      <c r="A3857">
        <v>4.9359999999999999</v>
      </c>
      <c r="B3857">
        <v>1.2096</v>
      </c>
      <c r="C3857">
        <f t="shared" si="61"/>
        <v>1.0946499999999999</v>
      </c>
    </row>
    <row r="3858" spans="1:3" x14ac:dyDescent="0.3">
      <c r="A3858">
        <v>4.9329999999999998</v>
      </c>
      <c r="B3858">
        <v>1.2077</v>
      </c>
      <c r="C3858">
        <f t="shared" si="61"/>
        <v>1.0941062500000001</v>
      </c>
    </row>
    <row r="3859" spans="1:3" x14ac:dyDescent="0.3">
      <c r="A3859">
        <v>4.93</v>
      </c>
      <c r="B3859">
        <v>1.2077</v>
      </c>
      <c r="C3859">
        <f t="shared" si="61"/>
        <v>1.0935625</v>
      </c>
    </row>
    <row r="3860" spans="1:3" x14ac:dyDescent="0.3">
      <c r="A3860">
        <v>4.9269999999999996</v>
      </c>
      <c r="B3860">
        <v>1.2077</v>
      </c>
      <c r="C3860">
        <f t="shared" si="61"/>
        <v>1.0930187499999999</v>
      </c>
    </row>
    <row r="3861" spans="1:3" x14ac:dyDescent="0.3">
      <c r="A3861">
        <v>4.9240000000000004</v>
      </c>
      <c r="B3861">
        <v>1.2077</v>
      </c>
      <c r="C3861">
        <f t="shared" si="61"/>
        <v>1.0924750000000001</v>
      </c>
    </row>
    <row r="3862" spans="1:3" x14ac:dyDescent="0.3">
      <c r="A3862">
        <v>4.9210000000000003</v>
      </c>
      <c r="B3862">
        <v>1.2062999999999999</v>
      </c>
      <c r="C3862">
        <f t="shared" si="61"/>
        <v>1.09193125</v>
      </c>
    </row>
    <row r="3863" spans="1:3" x14ac:dyDescent="0.3">
      <c r="A3863">
        <v>4.9180000000000001</v>
      </c>
      <c r="B3863">
        <v>1.2062999999999999</v>
      </c>
      <c r="C3863">
        <f t="shared" si="61"/>
        <v>1.0913875</v>
      </c>
    </row>
    <row r="3864" spans="1:3" x14ac:dyDescent="0.3">
      <c r="A3864">
        <v>4.915</v>
      </c>
      <c r="B3864">
        <v>1.2062999999999999</v>
      </c>
      <c r="C3864">
        <f t="shared" si="61"/>
        <v>1.0908437499999999</v>
      </c>
    </row>
    <row r="3865" spans="1:3" x14ac:dyDescent="0.3">
      <c r="A3865">
        <v>4.9119999999999999</v>
      </c>
      <c r="B3865">
        <v>1.2062999999999999</v>
      </c>
      <c r="C3865">
        <f t="shared" si="61"/>
        <v>1.0903</v>
      </c>
    </row>
    <row r="3866" spans="1:3" x14ac:dyDescent="0.3">
      <c r="A3866">
        <v>4.9089999999999998</v>
      </c>
      <c r="B3866">
        <v>1.2044999999999999</v>
      </c>
      <c r="C3866">
        <f t="shared" si="61"/>
        <v>1.08975625</v>
      </c>
    </row>
    <row r="3867" spans="1:3" x14ac:dyDescent="0.3">
      <c r="A3867">
        <v>4.9059999999999997</v>
      </c>
      <c r="B3867">
        <v>1.2044999999999999</v>
      </c>
      <c r="C3867">
        <f t="shared" si="61"/>
        <v>1.0892124999999999</v>
      </c>
    </row>
    <row r="3868" spans="1:3" x14ac:dyDescent="0.3">
      <c r="A3868">
        <v>4.9029999999999996</v>
      </c>
      <c r="B3868">
        <v>1.2044999999999999</v>
      </c>
      <c r="C3868">
        <f t="shared" si="61"/>
        <v>1.0886687499999999</v>
      </c>
    </row>
    <row r="3869" spans="1:3" x14ac:dyDescent="0.3">
      <c r="A3869">
        <v>4.9000000000000004</v>
      </c>
      <c r="B3869">
        <v>1.2044999999999999</v>
      </c>
      <c r="C3869">
        <f t="shared" si="61"/>
        <v>1.088125</v>
      </c>
    </row>
    <row r="3870" spans="1:3" x14ac:dyDescent="0.3">
      <c r="A3870">
        <v>4.8970000000000002</v>
      </c>
      <c r="B3870">
        <v>1.2030999999999998</v>
      </c>
      <c r="C3870">
        <f t="shared" si="61"/>
        <v>1.0875812499999999</v>
      </c>
    </row>
    <row r="3871" spans="1:3" x14ac:dyDescent="0.3">
      <c r="A3871">
        <v>4.8940000000000001</v>
      </c>
      <c r="B3871">
        <v>1.2030999999999998</v>
      </c>
      <c r="C3871">
        <f t="shared" si="61"/>
        <v>1.0870375000000001</v>
      </c>
    </row>
    <row r="3872" spans="1:3" x14ac:dyDescent="0.3">
      <c r="A3872">
        <v>4.8920000000000003</v>
      </c>
      <c r="B3872">
        <v>1.2030999999999998</v>
      </c>
      <c r="C3872">
        <f t="shared" si="61"/>
        <v>1.0866750000000001</v>
      </c>
    </row>
    <row r="3873" spans="1:3" x14ac:dyDescent="0.3">
      <c r="A3873">
        <v>4.8879999999999999</v>
      </c>
      <c r="B3873">
        <v>1.2030999999999998</v>
      </c>
      <c r="C3873">
        <f t="shared" si="61"/>
        <v>1.08595</v>
      </c>
    </row>
    <row r="3874" spans="1:3" x14ac:dyDescent="0.3">
      <c r="A3874">
        <v>4.8849999999999998</v>
      </c>
      <c r="B3874">
        <v>1.2018</v>
      </c>
      <c r="C3874">
        <f t="shared" si="61"/>
        <v>1.0854062499999999</v>
      </c>
    </row>
    <row r="3875" spans="1:3" x14ac:dyDescent="0.3">
      <c r="A3875">
        <v>4.8819999999999997</v>
      </c>
      <c r="B3875">
        <v>1.2018</v>
      </c>
      <c r="C3875">
        <f t="shared" si="61"/>
        <v>1.0848624999999998</v>
      </c>
    </row>
    <row r="3876" spans="1:3" x14ac:dyDescent="0.3">
      <c r="A3876">
        <v>4.8789999999999996</v>
      </c>
      <c r="B3876">
        <v>1.2018</v>
      </c>
      <c r="C3876">
        <f t="shared" si="61"/>
        <v>1.08431875</v>
      </c>
    </row>
    <row r="3877" spans="1:3" x14ac:dyDescent="0.3">
      <c r="A3877">
        <v>4.8760000000000003</v>
      </c>
      <c r="B3877">
        <v>1.2018</v>
      </c>
      <c r="C3877">
        <f t="shared" si="61"/>
        <v>1.0837750000000002</v>
      </c>
    </row>
    <row r="3878" spans="1:3" x14ac:dyDescent="0.3">
      <c r="A3878">
        <v>4.8739999999999997</v>
      </c>
      <c r="B3878">
        <v>1.2001999999999999</v>
      </c>
      <c r="C3878">
        <f t="shared" si="61"/>
        <v>1.0834124999999999</v>
      </c>
    </row>
    <row r="3879" spans="1:3" x14ac:dyDescent="0.3">
      <c r="A3879">
        <v>4.8710000000000004</v>
      </c>
      <c r="B3879">
        <v>1.2001999999999999</v>
      </c>
      <c r="C3879">
        <f t="shared" si="61"/>
        <v>1.08286875</v>
      </c>
    </row>
    <row r="3880" spans="1:3" x14ac:dyDescent="0.3">
      <c r="A3880">
        <v>4.8680000000000003</v>
      </c>
      <c r="B3880">
        <v>1.2001999999999999</v>
      </c>
      <c r="C3880">
        <f t="shared" si="61"/>
        <v>1.082325</v>
      </c>
    </row>
    <row r="3881" spans="1:3" x14ac:dyDescent="0.3">
      <c r="A3881">
        <v>4.8650000000000002</v>
      </c>
      <c r="B3881">
        <v>1.2001999999999999</v>
      </c>
      <c r="C3881">
        <f t="shared" si="61"/>
        <v>1.0817812499999999</v>
      </c>
    </row>
    <row r="3882" spans="1:3" x14ac:dyDescent="0.3">
      <c r="A3882">
        <v>4.8609999999999998</v>
      </c>
      <c r="B3882">
        <v>1.1981999999999999</v>
      </c>
      <c r="C3882">
        <f t="shared" si="61"/>
        <v>1.0810562500000001</v>
      </c>
    </row>
    <row r="3883" spans="1:3" x14ac:dyDescent="0.3">
      <c r="A3883">
        <v>4.8579999999999997</v>
      </c>
      <c r="B3883">
        <v>1.1981999999999999</v>
      </c>
      <c r="C3883">
        <f t="shared" si="61"/>
        <v>1.0805125</v>
      </c>
    </row>
    <row r="3884" spans="1:3" x14ac:dyDescent="0.3">
      <c r="A3884">
        <v>4.8559999999999999</v>
      </c>
      <c r="B3884">
        <v>1.1981999999999999</v>
      </c>
      <c r="C3884">
        <f t="shared" si="61"/>
        <v>1.0801499999999999</v>
      </c>
    </row>
    <row r="3885" spans="1:3" x14ac:dyDescent="0.3">
      <c r="A3885">
        <v>4.8529999999999998</v>
      </c>
      <c r="B3885">
        <v>1.1981999999999999</v>
      </c>
      <c r="C3885">
        <f t="shared" si="61"/>
        <v>1.0796062499999999</v>
      </c>
    </row>
    <row r="3886" spans="1:3" x14ac:dyDescent="0.3">
      <c r="A3886">
        <v>4.8499999999999996</v>
      </c>
      <c r="B3886">
        <v>1.1970999999999998</v>
      </c>
      <c r="C3886">
        <f t="shared" si="61"/>
        <v>1.0790624999999998</v>
      </c>
    </row>
    <row r="3887" spans="1:3" x14ac:dyDescent="0.3">
      <c r="A3887">
        <v>4.8470000000000004</v>
      </c>
      <c r="B3887">
        <v>1.1970999999999998</v>
      </c>
      <c r="C3887">
        <f t="shared" si="61"/>
        <v>1.07851875</v>
      </c>
    </row>
    <row r="3888" spans="1:3" x14ac:dyDescent="0.3">
      <c r="A3888">
        <v>4.8440000000000003</v>
      </c>
      <c r="B3888">
        <v>1.1970999999999998</v>
      </c>
      <c r="C3888">
        <f t="shared" si="61"/>
        <v>1.0779750000000001</v>
      </c>
    </row>
    <row r="3889" spans="1:3" x14ac:dyDescent="0.3">
      <c r="A3889">
        <v>4.84</v>
      </c>
      <c r="B3889">
        <v>1.1970999999999998</v>
      </c>
      <c r="C3889">
        <f t="shared" si="61"/>
        <v>1.07725</v>
      </c>
    </row>
    <row r="3890" spans="1:3" x14ac:dyDescent="0.3">
      <c r="A3890">
        <v>4.8369999999999997</v>
      </c>
      <c r="B3890">
        <v>1.1957</v>
      </c>
      <c r="C3890">
        <f t="shared" si="61"/>
        <v>1.07670625</v>
      </c>
    </row>
    <row r="3891" spans="1:3" x14ac:dyDescent="0.3">
      <c r="A3891">
        <v>4.835</v>
      </c>
      <c r="B3891">
        <v>1.1957</v>
      </c>
      <c r="C3891">
        <f t="shared" si="61"/>
        <v>1.0763437499999999</v>
      </c>
    </row>
    <row r="3892" spans="1:3" x14ac:dyDescent="0.3">
      <c r="A3892">
        <v>4.8330000000000002</v>
      </c>
      <c r="B3892">
        <v>1.1957</v>
      </c>
      <c r="C3892">
        <f t="shared" si="61"/>
        <v>1.0759812500000001</v>
      </c>
    </row>
    <row r="3893" spans="1:3" x14ac:dyDescent="0.3">
      <c r="A3893">
        <v>4.8289999999999997</v>
      </c>
      <c r="B3893">
        <v>1.1957</v>
      </c>
      <c r="C3893">
        <f t="shared" si="61"/>
        <v>1.07525625</v>
      </c>
    </row>
    <row r="3894" spans="1:3" x14ac:dyDescent="0.3">
      <c r="A3894">
        <v>4.8259999999999996</v>
      </c>
      <c r="B3894">
        <v>1.1938</v>
      </c>
      <c r="C3894">
        <f t="shared" si="61"/>
        <v>1.0747125</v>
      </c>
    </row>
    <row r="3895" spans="1:3" x14ac:dyDescent="0.3">
      <c r="A3895">
        <v>4.8230000000000004</v>
      </c>
      <c r="B3895">
        <v>1.1938</v>
      </c>
      <c r="C3895">
        <f t="shared" si="61"/>
        <v>1.0741687500000001</v>
      </c>
    </row>
    <row r="3896" spans="1:3" x14ac:dyDescent="0.3">
      <c r="A3896">
        <v>4.82</v>
      </c>
      <c r="B3896">
        <v>1.1938</v>
      </c>
      <c r="C3896">
        <f t="shared" si="61"/>
        <v>1.0736250000000001</v>
      </c>
    </row>
    <row r="3897" spans="1:3" x14ac:dyDescent="0.3">
      <c r="A3897">
        <v>4.8170000000000002</v>
      </c>
      <c r="B3897">
        <v>1.1938</v>
      </c>
      <c r="C3897">
        <f t="shared" si="61"/>
        <v>1.07308125</v>
      </c>
    </row>
    <row r="3898" spans="1:3" x14ac:dyDescent="0.3">
      <c r="A3898">
        <v>4.8150000000000004</v>
      </c>
      <c r="B3898">
        <v>1.1921999999999999</v>
      </c>
      <c r="C3898">
        <f t="shared" si="61"/>
        <v>1.0727187500000002</v>
      </c>
    </row>
    <row r="3899" spans="1:3" x14ac:dyDescent="0.3">
      <c r="A3899">
        <v>4.8120000000000003</v>
      </c>
      <c r="B3899">
        <v>1.1921999999999999</v>
      </c>
      <c r="C3899">
        <f t="shared" si="61"/>
        <v>1.0721750000000001</v>
      </c>
    </row>
    <row r="3900" spans="1:3" x14ac:dyDescent="0.3">
      <c r="A3900">
        <v>4.8079999999999998</v>
      </c>
      <c r="B3900">
        <v>1.1921999999999999</v>
      </c>
      <c r="C3900">
        <f t="shared" si="61"/>
        <v>1.07145</v>
      </c>
    </row>
    <row r="3901" spans="1:3" x14ac:dyDescent="0.3">
      <c r="A3901">
        <v>4.8049999999999997</v>
      </c>
      <c r="B3901">
        <v>1.1921999999999999</v>
      </c>
      <c r="C3901">
        <f t="shared" si="61"/>
        <v>1.0709062499999999</v>
      </c>
    </row>
    <row r="3902" spans="1:3" x14ac:dyDescent="0.3">
      <c r="A3902">
        <v>4.8019999999999996</v>
      </c>
      <c r="B3902">
        <v>1.1906999999999999</v>
      </c>
      <c r="C3902">
        <f t="shared" si="61"/>
        <v>1.0703624999999999</v>
      </c>
    </row>
    <row r="3903" spans="1:3" x14ac:dyDescent="0.3">
      <c r="A3903">
        <v>4.7990000000000004</v>
      </c>
      <c r="B3903">
        <v>1.1906999999999999</v>
      </c>
      <c r="C3903">
        <f t="shared" ref="C3903:C3966" si="62">A3903*0.18125+0.2</f>
        <v>1.06981875</v>
      </c>
    </row>
    <row r="3904" spans="1:3" x14ac:dyDescent="0.3">
      <c r="A3904">
        <v>4.7969999999999997</v>
      </c>
      <c r="B3904">
        <v>1.1906999999999999</v>
      </c>
      <c r="C3904">
        <f t="shared" si="62"/>
        <v>1.06945625</v>
      </c>
    </row>
    <row r="3905" spans="1:3" x14ac:dyDescent="0.3">
      <c r="A3905">
        <v>4.7939999999999996</v>
      </c>
      <c r="B3905">
        <v>1.1906999999999999</v>
      </c>
      <c r="C3905">
        <f t="shared" si="62"/>
        <v>1.0689124999999999</v>
      </c>
    </row>
    <row r="3906" spans="1:3" x14ac:dyDescent="0.3">
      <c r="A3906">
        <v>4.7910000000000004</v>
      </c>
      <c r="B3906">
        <v>1.1889999999999998</v>
      </c>
      <c r="C3906">
        <f t="shared" si="62"/>
        <v>1.0683687500000001</v>
      </c>
    </row>
    <row r="3907" spans="1:3" x14ac:dyDescent="0.3">
      <c r="A3907">
        <v>4.7880000000000003</v>
      </c>
      <c r="B3907">
        <v>1.1889999999999998</v>
      </c>
      <c r="C3907">
        <f t="shared" si="62"/>
        <v>1.067825</v>
      </c>
    </row>
    <row r="3908" spans="1:3" x14ac:dyDescent="0.3">
      <c r="A3908">
        <v>4.7850000000000001</v>
      </c>
      <c r="B3908">
        <v>1.1889999999999998</v>
      </c>
      <c r="C3908">
        <f t="shared" si="62"/>
        <v>1.06728125</v>
      </c>
    </row>
    <row r="3909" spans="1:3" x14ac:dyDescent="0.3">
      <c r="A3909">
        <v>4.7809999999999997</v>
      </c>
      <c r="B3909">
        <v>1.1889999999999998</v>
      </c>
      <c r="C3909">
        <f t="shared" si="62"/>
        <v>1.0665562499999999</v>
      </c>
    </row>
    <row r="3910" spans="1:3" x14ac:dyDescent="0.3">
      <c r="A3910">
        <v>4.7789999999999999</v>
      </c>
      <c r="B3910">
        <v>1.1874</v>
      </c>
      <c r="C3910">
        <f t="shared" si="62"/>
        <v>1.0661937500000001</v>
      </c>
    </row>
    <row r="3911" spans="1:3" x14ac:dyDescent="0.3">
      <c r="A3911">
        <v>4.7759999999999998</v>
      </c>
      <c r="B3911">
        <v>1.1874</v>
      </c>
      <c r="C3911">
        <f t="shared" si="62"/>
        <v>1.06565</v>
      </c>
    </row>
    <row r="3912" spans="1:3" x14ac:dyDescent="0.3">
      <c r="A3912">
        <v>4.774</v>
      </c>
      <c r="B3912">
        <v>1.1874</v>
      </c>
      <c r="C3912">
        <f t="shared" si="62"/>
        <v>1.0652874999999999</v>
      </c>
    </row>
    <row r="3913" spans="1:3" x14ac:dyDescent="0.3">
      <c r="A3913">
        <v>4.7699999999999996</v>
      </c>
      <c r="B3913">
        <v>1.1874</v>
      </c>
      <c r="C3913">
        <f t="shared" si="62"/>
        <v>1.0645624999999999</v>
      </c>
    </row>
    <row r="3914" spans="1:3" x14ac:dyDescent="0.3">
      <c r="A3914">
        <v>4.7670000000000003</v>
      </c>
      <c r="B3914">
        <v>1.1861999999999999</v>
      </c>
      <c r="C3914">
        <f t="shared" si="62"/>
        <v>1.06401875</v>
      </c>
    </row>
    <row r="3915" spans="1:3" x14ac:dyDescent="0.3">
      <c r="A3915">
        <v>4.7640000000000002</v>
      </c>
      <c r="B3915">
        <v>1.1861999999999999</v>
      </c>
      <c r="C3915">
        <f t="shared" si="62"/>
        <v>1.0634749999999999</v>
      </c>
    </row>
    <row r="3916" spans="1:3" x14ac:dyDescent="0.3">
      <c r="A3916">
        <v>4.7610000000000001</v>
      </c>
      <c r="B3916">
        <v>1.1861999999999999</v>
      </c>
      <c r="C3916">
        <f t="shared" si="62"/>
        <v>1.0629312500000001</v>
      </c>
    </row>
    <row r="3917" spans="1:3" x14ac:dyDescent="0.3">
      <c r="A3917">
        <v>4.758</v>
      </c>
      <c r="B3917">
        <v>1.1861999999999999</v>
      </c>
      <c r="C3917">
        <f t="shared" si="62"/>
        <v>1.0623875</v>
      </c>
    </row>
    <row r="3918" spans="1:3" x14ac:dyDescent="0.3">
      <c r="A3918">
        <v>4.7560000000000002</v>
      </c>
      <c r="B3918">
        <v>1.1843999999999999</v>
      </c>
      <c r="C3918">
        <f t="shared" si="62"/>
        <v>1.062025</v>
      </c>
    </row>
    <row r="3919" spans="1:3" x14ac:dyDescent="0.3">
      <c r="A3919">
        <v>4.7530000000000001</v>
      </c>
      <c r="B3919">
        <v>1.1843999999999999</v>
      </c>
      <c r="C3919">
        <f t="shared" si="62"/>
        <v>1.0614812499999999</v>
      </c>
    </row>
    <row r="3920" spans="1:3" x14ac:dyDescent="0.3">
      <c r="A3920">
        <v>4.7489999999999997</v>
      </c>
      <c r="B3920">
        <v>1.1843999999999999</v>
      </c>
      <c r="C3920">
        <f t="shared" si="62"/>
        <v>1.0607562499999998</v>
      </c>
    </row>
    <row r="3921" spans="1:3" x14ac:dyDescent="0.3">
      <c r="A3921">
        <v>4.7460000000000004</v>
      </c>
      <c r="B3921">
        <v>1.1843999999999999</v>
      </c>
      <c r="C3921">
        <f t="shared" si="62"/>
        <v>1.0602125</v>
      </c>
    </row>
    <row r="3922" spans="1:3" x14ac:dyDescent="0.3">
      <c r="A3922">
        <v>4.7430000000000003</v>
      </c>
      <c r="B3922">
        <v>1.1826999999999999</v>
      </c>
      <c r="C3922">
        <f t="shared" si="62"/>
        <v>1.0596687499999999</v>
      </c>
    </row>
    <row r="3923" spans="1:3" x14ac:dyDescent="0.3">
      <c r="A3923">
        <v>4.74</v>
      </c>
      <c r="B3923">
        <v>1.1826999999999999</v>
      </c>
      <c r="C3923">
        <f t="shared" si="62"/>
        <v>1.0591250000000001</v>
      </c>
    </row>
    <row r="3924" spans="1:3" x14ac:dyDescent="0.3">
      <c r="A3924">
        <v>4.7370000000000001</v>
      </c>
      <c r="B3924">
        <v>1.1826999999999999</v>
      </c>
      <c r="C3924">
        <f t="shared" si="62"/>
        <v>1.05858125</v>
      </c>
    </row>
    <row r="3925" spans="1:3" x14ac:dyDescent="0.3">
      <c r="A3925">
        <v>4.7350000000000003</v>
      </c>
      <c r="B3925">
        <v>1.1826999999999999</v>
      </c>
      <c r="C3925">
        <f t="shared" si="62"/>
        <v>1.05821875</v>
      </c>
    </row>
    <row r="3926" spans="1:3" x14ac:dyDescent="0.3">
      <c r="A3926">
        <v>4.7320000000000002</v>
      </c>
      <c r="B3926">
        <v>1.1810999999999998</v>
      </c>
      <c r="C3926">
        <f t="shared" si="62"/>
        <v>1.0576749999999999</v>
      </c>
    </row>
    <row r="3927" spans="1:3" x14ac:dyDescent="0.3">
      <c r="A3927">
        <v>4.7290000000000001</v>
      </c>
      <c r="B3927">
        <v>1.1810999999999998</v>
      </c>
      <c r="C3927">
        <f t="shared" si="62"/>
        <v>1.0571312500000001</v>
      </c>
    </row>
    <row r="3928" spans="1:3" x14ac:dyDescent="0.3">
      <c r="A3928">
        <v>4.726</v>
      </c>
      <c r="B3928">
        <v>1.1810999999999998</v>
      </c>
      <c r="C3928">
        <f t="shared" si="62"/>
        <v>1.0565875</v>
      </c>
    </row>
    <row r="3929" spans="1:3" x14ac:dyDescent="0.3">
      <c r="A3929">
        <v>4.7220000000000004</v>
      </c>
      <c r="B3929">
        <v>1.1810999999999998</v>
      </c>
      <c r="C3929">
        <f t="shared" si="62"/>
        <v>1.0558625000000001</v>
      </c>
    </row>
    <row r="3930" spans="1:3" x14ac:dyDescent="0.3">
      <c r="A3930">
        <v>4.7190000000000003</v>
      </c>
      <c r="B3930">
        <v>1.1797</v>
      </c>
      <c r="C3930">
        <f t="shared" si="62"/>
        <v>1.0553187500000001</v>
      </c>
    </row>
    <row r="3931" spans="1:3" x14ac:dyDescent="0.3">
      <c r="A3931">
        <v>4.7169999999999996</v>
      </c>
      <c r="B3931">
        <v>1.1797</v>
      </c>
      <c r="C3931">
        <f t="shared" si="62"/>
        <v>1.0549562499999998</v>
      </c>
    </row>
    <row r="3932" spans="1:3" x14ac:dyDescent="0.3">
      <c r="A3932">
        <v>4.7140000000000004</v>
      </c>
      <c r="B3932">
        <v>1.1797</v>
      </c>
      <c r="C3932">
        <f t="shared" si="62"/>
        <v>1.0544125</v>
      </c>
    </row>
    <row r="3933" spans="1:3" x14ac:dyDescent="0.3">
      <c r="A3933">
        <v>4.7110000000000003</v>
      </c>
      <c r="B3933">
        <v>1.1797</v>
      </c>
      <c r="C3933">
        <f t="shared" si="62"/>
        <v>1.0538687500000001</v>
      </c>
    </row>
    <row r="3934" spans="1:3" x14ac:dyDescent="0.3">
      <c r="A3934">
        <v>4.7080000000000002</v>
      </c>
      <c r="B3934">
        <v>1.1780999999999999</v>
      </c>
      <c r="C3934">
        <f t="shared" si="62"/>
        <v>1.0533250000000001</v>
      </c>
    </row>
    <row r="3935" spans="1:3" x14ac:dyDescent="0.3">
      <c r="A3935">
        <v>4.7050000000000001</v>
      </c>
      <c r="B3935">
        <v>1.1780999999999999</v>
      </c>
      <c r="C3935">
        <f t="shared" si="62"/>
        <v>1.05278125</v>
      </c>
    </row>
    <row r="3936" spans="1:3" x14ac:dyDescent="0.3">
      <c r="A3936">
        <v>4.7009999999999996</v>
      </c>
      <c r="B3936">
        <v>1.1780999999999999</v>
      </c>
      <c r="C3936">
        <f t="shared" si="62"/>
        <v>1.0520562499999999</v>
      </c>
    </row>
    <row r="3937" spans="1:3" x14ac:dyDescent="0.3">
      <c r="A3937">
        <v>4.6980000000000004</v>
      </c>
      <c r="B3937">
        <v>1.1780999999999999</v>
      </c>
      <c r="C3937">
        <f t="shared" si="62"/>
        <v>1.0515125000000001</v>
      </c>
    </row>
    <row r="3938" spans="1:3" x14ac:dyDescent="0.3">
      <c r="A3938">
        <v>4.6959999999999997</v>
      </c>
      <c r="B3938">
        <v>1.1763999999999999</v>
      </c>
      <c r="C3938">
        <f t="shared" si="62"/>
        <v>1.05115</v>
      </c>
    </row>
    <row r="3939" spans="1:3" x14ac:dyDescent="0.3">
      <c r="A3939">
        <v>4.694</v>
      </c>
      <c r="B3939">
        <v>1.1763999999999999</v>
      </c>
      <c r="C3939">
        <f t="shared" si="62"/>
        <v>1.0507875</v>
      </c>
    </row>
    <row r="3940" spans="1:3" x14ac:dyDescent="0.3">
      <c r="A3940">
        <v>4.6900000000000004</v>
      </c>
      <c r="B3940">
        <v>1.1763999999999999</v>
      </c>
      <c r="C3940">
        <f t="shared" si="62"/>
        <v>1.0500625000000001</v>
      </c>
    </row>
    <row r="3941" spans="1:3" x14ac:dyDescent="0.3">
      <c r="A3941">
        <v>4.6870000000000003</v>
      </c>
      <c r="B3941">
        <v>1.1763999999999999</v>
      </c>
      <c r="C3941">
        <f t="shared" si="62"/>
        <v>1.0495187500000001</v>
      </c>
    </row>
    <row r="3942" spans="1:3" x14ac:dyDescent="0.3">
      <c r="A3942">
        <v>4.6840000000000002</v>
      </c>
      <c r="B3942">
        <v>1.1746999999999999</v>
      </c>
      <c r="C3942">
        <f t="shared" si="62"/>
        <v>1.048975</v>
      </c>
    </row>
    <row r="3943" spans="1:3" x14ac:dyDescent="0.3">
      <c r="A3943">
        <v>4.68</v>
      </c>
      <c r="B3943">
        <v>1.1746999999999999</v>
      </c>
      <c r="C3943">
        <f t="shared" si="62"/>
        <v>1.0482499999999999</v>
      </c>
    </row>
    <row r="3944" spans="1:3" x14ac:dyDescent="0.3">
      <c r="A3944">
        <v>4.6779999999999999</v>
      </c>
      <c r="B3944">
        <v>1.1746999999999999</v>
      </c>
      <c r="C3944">
        <f t="shared" si="62"/>
        <v>1.0478875000000001</v>
      </c>
    </row>
    <row r="3945" spans="1:3" x14ac:dyDescent="0.3">
      <c r="A3945">
        <v>4.6760000000000002</v>
      </c>
      <c r="B3945">
        <v>1.1746999999999999</v>
      </c>
      <c r="C3945">
        <f t="shared" si="62"/>
        <v>1.047525</v>
      </c>
    </row>
    <row r="3946" spans="1:3" x14ac:dyDescent="0.3">
      <c r="A3946">
        <v>4.673</v>
      </c>
      <c r="B3946">
        <v>1.1730999999999998</v>
      </c>
      <c r="C3946">
        <f t="shared" si="62"/>
        <v>1.04698125</v>
      </c>
    </row>
    <row r="3947" spans="1:3" x14ac:dyDescent="0.3">
      <c r="A3947">
        <v>4.6689999999999996</v>
      </c>
      <c r="B3947">
        <v>1.1730999999999998</v>
      </c>
      <c r="C3947">
        <f t="shared" si="62"/>
        <v>1.0462562499999999</v>
      </c>
    </row>
    <row r="3948" spans="1:3" x14ac:dyDescent="0.3">
      <c r="A3948">
        <v>4.6660000000000004</v>
      </c>
      <c r="B3948">
        <v>1.1730999999999998</v>
      </c>
      <c r="C3948">
        <f t="shared" si="62"/>
        <v>1.0457125</v>
      </c>
    </row>
    <row r="3949" spans="1:3" x14ac:dyDescent="0.3">
      <c r="A3949">
        <v>4.6630000000000003</v>
      </c>
      <c r="B3949">
        <v>1.1730999999999998</v>
      </c>
      <c r="C3949">
        <f t="shared" si="62"/>
        <v>1.04516875</v>
      </c>
    </row>
    <row r="3950" spans="1:3" x14ac:dyDescent="0.3">
      <c r="A3950">
        <v>4.66</v>
      </c>
      <c r="B3950">
        <v>1.1717</v>
      </c>
      <c r="C3950">
        <f t="shared" si="62"/>
        <v>1.0446249999999999</v>
      </c>
    </row>
    <row r="3951" spans="1:3" x14ac:dyDescent="0.3">
      <c r="A3951">
        <v>4.657</v>
      </c>
      <c r="B3951">
        <v>1.1717</v>
      </c>
      <c r="C3951">
        <f t="shared" si="62"/>
        <v>1.0440812500000001</v>
      </c>
    </row>
    <row r="3952" spans="1:3" x14ac:dyDescent="0.3">
      <c r="A3952">
        <v>4.6550000000000002</v>
      </c>
      <c r="B3952">
        <v>1.1717</v>
      </c>
      <c r="C3952">
        <f t="shared" si="62"/>
        <v>1.04371875</v>
      </c>
    </row>
    <row r="3953" spans="1:3" x14ac:dyDescent="0.3">
      <c r="A3953">
        <v>4.6520000000000001</v>
      </c>
      <c r="B3953">
        <v>1.1717</v>
      </c>
      <c r="C3953">
        <f t="shared" si="62"/>
        <v>1.043175</v>
      </c>
    </row>
    <row r="3954" spans="1:3" x14ac:dyDescent="0.3">
      <c r="A3954">
        <v>4.6479999999999997</v>
      </c>
      <c r="B3954">
        <v>1.1700999999999999</v>
      </c>
      <c r="C3954">
        <f t="shared" si="62"/>
        <v>1.0424499999999999</v>
      </c>
    </row>
    <row r="3955" spans="1:3" x14ac:dyDescent="0.3">
      <c r="A3955">
        <v>4.6449999999999996</v>
      </c>
      <c r="B3955">
        <v>1.1700999999999999</v>
      </c>
      <c r="C3955">
        <f t="shared" si="62"/>
        <v>1.0419062499999998</v>
      </c>
    </row>
    <row r="3956" spans="1:3" x14ac:dyDescent="0.3">
      <c r="A3956">
        <v>4.6420000000000003</v>
      </c>
      <c r="B3956">
        <v>1.1700999999999999</v>
      </c>
      <c r="C3956">
        <f t="shared" si="62"/>
        <v>1.0413625</v>
      </c>
    </row>
    <row r="3957" spans="1:3" x14ac:dyDescent="0.3">
      <c r="A3957">
        <v>4.6390000000000002</v>
      </c>
      <c r="B3957">
        <v>1.1700999999999999</v>
      </c>
      <c r="C3957">
        <f t="shared" si="62"/>
        <v>1.0408187500000001</v>
      </c>
    </row>
    <row r="3958" spans="1:3" x14ac:dyDescent="0.3">
      <c r="A3958">
        <v>4.6369999999999996</v>
      </c>
      <c r="B3958">
        <v>1.1680999999999999</v>
      </c>
      <c r="C3958">
        <f t="shared" si="62"/>
        <v>1.0404562499999999</v>
      </c>
    </row>
    <row r="3959" spans="1:3" x14ac:dyDescent="0.3">
      <c r="A3959">
        <v>4.6340000000000003</v>
      </c>
      <c r="B3959">
        <v>1.1680999999999999</v>
      </c>
      <c r="C3959">
        <f t="shared" si="62"/>
        <v>1.0399125</v>
      </c>
    </row>
    <row r="3960" spans="1:3" x14ac:dyDescent="0.3">
      <c r="A3960">
        <v>4.6310000000000002</v>
      </c>
      <c r="B3960">
        <v>1.1680999999999999</v>
      </c>
      <c r="C3960">
        <f t="shared" si="62"/>
        <v>1.03936875</v>
      </c>
    </row>
    <row r="3961" spans="1:3" x14ac:dyDescent="0.3">
      <c r="A3961">
        <v>4.6280000000000001</v>
      </c>
      <c r="B3961">
        <v>1.1680999999999999</v>
      </c>
      <c r="C3961">
        <f t="shared" si="62"/>
        <v>1.0388250000000001</v>
      </c>
    </row>
    <row r="3962" spans="1:3" x14ac:dyDescent="0.3">
      <c r="A3962">
        <v>4.625</v>
      </c>
      <c r="B3962">
        <v>1.1667999999999998</v>
      </c>
      <c r="C3962">
        <f t="shared" si="62"/>
        <v>1.03828125</v>
      </c>
    </row>
    <row r="3963" spans="1:3" x14ac:dyDescent="0.3">
      <c r="A3963">
        <v>4.6210000000000004</v>
      </c>
      <c r="B3963">
        <v>1.1667999999999998</v>
      </c>
      <c r="C3963">
        <f t="shared" si="62"/>
        <v>1.03755625</v>
      </c>
    </row>
    <row r="3964" spans="1:3" x14ac:dyDescent="0.3">
      <c r="A3964">
        <v>4.6189999999999998</v>
      </c>
      <c r="B3964">
        <v>1.1667999999999998</v>
      </c>
      <c r="C3964">
        <f t="shared" si="62"/>
        <v>1.0371937499999999</v>
      </c>
    </row>
    <row r="3965" spans="1:3" x14ac:dyDescent="0.3">
      <c r="A3965">
        <v>4.6159999999999997</v>
      </c>
      <c r="B3965">
        <v>1.1667999999999998</v>
      </c>
      <c r="C3965">
        <f t="shared" si="62"/>
        <v>1.0366499999999998</v>
      </c>
    </row>
    <row r="3966" spans="1:3" x14ac:dyDescent="0.3">
      <c r="A3966">
        <v>4.6130000000000004</v>
      </c>
      <c r="B3966">
        <v>1.1648999999999998</v>
      </c>
      <c r="C3966">
        <f t="shared" si="62"/>
        <v>1.03610625</v>
      </c>
    </row>
    <row r="3967" spans="1:3" x14ac:dyDescent="0.3">
      <c r="A3967">
        <v>4.6100000000000003</v>
      </c>
      <c r="B3967">
        <v>1.1648999999999998</v>
      </c>
      <c r="C3967">
        <f t="shared" ref="C3967:C4030" si="63">A3967*0.18125+0.2</f>
        <v>1.0355624999999999</v>
      </c>
    </row>
    <row r="3968" spans="1:3" x14ac:dyDescent="0.3">
      <c r="A3968">
        <v>4.6070000000000002</v>
      </c>
      <c r="B3968">
        <v>1.1648999999999998</v>
      </c>
      <c r="C3968">
        <f t="shared" si="63"/>
        <v>1.0350187500000001</v>
      </c>
    </row>
    <row r="3969" spans="1:3" x14ac:dyDescent="0.3">
      <c r="A3969">
        <v>4.6040000000000001</v>
      </c>
      <c r="B3969">
        <v>1.1648999999999998</v>
      </c>
      <c r="C3969">
        <f t="shared" si="63"/>
        <v>1.034475</v>
      </c>
    </row>
    <row r="3970" spans="1:3" x14ac:dyDescent="0.3">
      <c r="A3970">
        <v>4.5999999999999996</v>
      </c>
      <c r="B3970">
        <v>1.1636</v>
      </c>
      <c r="C3970">
        <f t="shared" si="63"/>
        <v>1.0337499999999999</v>
      </c>
    </row>
    <row r="3971" spans="1:3" x14ac:dyDescent="0.3">
      <c r="A3971">
        <v>4.5979999999999999</v>
      </c>
      <c r="B3971">
        <v>1.1636</v>
      </c>
      <c r="C3971">
        <f t="shared" si="63"/>
        <v>1.0333874999999999</v>
      </c>
    </row>
    <row r="3972" spans="1:3" x14ac:dyDescent="0.3">
      <c r="A3972">
        <v>4.5949999999999998</v>
      </c>
      <c r="B3972">
        <v>1.1636</v>
      </c>
      <c r="C3972">
        <f t="shared" si="63"/>
        <v>1.0328437499999998</v>
      </c>
    </row>
    <row r="3973" spans="1:3" x14ac:dyDescent="0.3">
      <c r="A3973">
        <v>4.5919999999999996</v>
      </c>
      <c r="B3973">
        <v>1.1636</v>
      </c>
      <c r="C3973">
        <f t="shared" si="63"/>
        <v>1.0323</v>
      </c>
    </row>
    <row r="3974" spans="1:3" x14ac:dyDescent="0.3">
      <c r="A3974">
        <v>4.5890000000000004</v>
      </c>
      <c r="B3974">
        <v>1.1616</v>
      </c>
      <c r="C3974">
        <f t="shared" si="63"/>
        <v>1.0317562500000002</v>
      </c>
    </row>
    <row r="3975" spans="1:3" x14ac:dyDescent="0.3">
      <c r="A3975">
        <v>4.5860000000000003</v>
      </c>
      <c r="B3975">
        <v>1.1616</v>
      </c>
      <c r="C3975">
        <f t="shared" si="63"/>
        <v>1.0312125000000001</v>
      </c>
    </row>
    <row r="3976" spans="1:3" x14ac:dyDescent="0.3">
      <c r="A3976">
        <v>4.5830000000000002</v>
      </c>
      <c r="B3976">
        <v>1.1616</v>
      </c>
      <c r="C3976">
        <f t="shared" si="63"/>
        <v>1.03066875</v>
      </c>
    </row>
    <row r="3977" spans="1:3" x14ac:dyDescent="0.3">
      <c r="A3977">
        <v>4.58</v>
      </c>
      <c r="B3977">
        <v>1.1616</v>
      </c>
      <c r="C3977">
        <f t="shared" si="63"/>
        <v>1.030125</v>
      </c>
    </row>
    <row r="3978" spans="1:3" x14ac:dyDescent="0.3">
      <c r="A3978">
        <v>4.577</v>
      </c>
      <c r="B3978">
        <v>1.1599999999999999</v>
      </c>
      <c r="C3978">
        <f t="shared" si="63"/>
        <v>1.0295812499999999</v>
      </c>
    </row>
    <row r="3979" spans="1:3" x14ac:dyDescent="0.3">
      <c r="A3979">
        <v>4.5739999999999998</v>
      </c>
      <c r="B3979">
        <v>1.1599999999999999</v>
      </c>
      <c r="C3979">
        <f t="shared" si="63"/>
        <v>1.0290375</v>
      </c>
    </row>
    <row r="3980" spans="1:3" x14ac:dyDescent="0.3">
      <c r="A3980">
        <v>4.5709999999999997</v>
      </c>
      <c r="B3980">
        <v>1.1599999999999999</v>
      </c>
      <c r="C3980">
        <f t="shared" si="63"/>
        <v>1.02849375</v>
      </c>
    </row>
    <row r="3981" spans="1:3" x14ac:dyDescent="0.3">
      <c r="A3981">
        <v>4.5679999999999996</v>
      </c>
      <c r="B3981">
        <v>1.1599999999999999</v>
      </c>
      <c r="C3981">
        <f t="shared" si="63"/>
        <v>1.0279499999999999</v>
      </c>
    </row>
    <row r="3982" spans="1:3" x14ac:dyDescent="0.3">
      <c r="A3982">
        <v>4.5650000000000004</v>
      </c>
      <c r="B3982">
        <v>1.1586999999999998</v>
      </c>
      <c r="C3982">
        <f t="shared" si="63"/>
        <v>1.0274062500000001</v>
      </c>
    </row>
    <row r="3983" spans="1:3" x14ac:dyDescent="0.3">
      <c r="A3983">
        <v>4.5620000000000003</v>
      </c>
      <c r="B3983">
        <v>1.1586999999999998</v>
      </c>
      <c r="C3983">
        <f t="shared" si="63"/>
        <v>1.0268625</v>
      </c>
    </row>
    <row r="3984" spans="1:3" x14ac:dyDescent="0.3">
      <c r="A3984">
        <v>4.5590000000000002</v>
      </c>
      <c r="B3984">
        <v>1.1586999999999998</v>
      </c>
      <c r="C3984">
        <f t="shared" si="63"/>
        <v>1.0263187499999999</v>
      </c>
    </row>
    <row r="3985" spans="1:3" x14ac:dyDescent="0.3">
      <c r="A3985">
        <v>4.556</v>
      </c>
      <c r="B3985">
        <v>1.1586999999999998</v>
      </c>
      <c r="C3985">
        <f t="shared" si="63"/>
        <v>1.0257750000000001</v>
      </c>
    </row>
    <row r="3986" spans="1:3" x14ac:dyDescent="0.3">
      <c r="A3986">
        <v>4.5529999999999999</v>
      </c>
      <c r="B3986">
        <v>1.1567999999999998</v>
      </c>
      <c r="C3986">
        <f t="shared" si="63"/>
        <v>1.02523125</v>
      </c>
    </row>
    <row r="3987" spans="1:3" x14ac:dyDescent="0.3">
      <c r="A3987">
        <v>4.55</v>
      </c>
      <c r="B3987">
        <v>1.1567999999999998</v>
      </c>
      <c r="C3987">
        <f t="shared" si="63"/>
        <v>1.0246875</v>
      </c>
    </row>
    <row r="3988" spans="1:3" x14ac:dyDescent="0.3">
      <c r="A3988">
        <v>4.5469999999999997</v>
      </c>
      <c r="B3988">
        <v>1.1567999999999998</v>
      </c>
      <c r="C3988">
        <f t="shared" si="63"/>
        <v>1.0241437499999999</v>
      </c>
    </row>
    <row r="3989" spans="1:3" x14ac:dyDescent="0.3">
      <c r="A3989">
        <v>4.5439999999999996</v>
      </c>
      <c r="B3989">
        <v>1.1567999999999998</v>
      </c>
      <c r="C3989">
        <f t="shared" si="63"/>
        <v>1.0235999999999998</v>
      </c>
    </row>
    <row r="3990" spans="1:3" x14ac:dyDescent="0.3">
      <c r="A3990">
        <v>4.54</v>
      </c>
      <c r="B3990">
        <v>1.1549999999999998</v>
      </c>
      <c r="C3990">
        <f t="shared" si="63"/>
        <v>1.022875</v>
      </c>
    </row>
    <row r="3991" spans="1:3" x14ac:dyDescent="0.3">
      <c r="A3991">
        <v>4.5380000000000003</v>
      </c>
      <c r="B3991">
        <v>1.1549999999999998</v>
      </c>
      <c r="C3991">
        <f t="shared" si="63"/>
        <v>1.0225124999999999</v>
      </c>
    </row>
    <row r="3992" spans="1:3" x14ac:dyDescent="0.3">
      <c r="A3992">
        <v>4.5350000000000001</v>
      </c>
      <c r="B3992">
        <v>1.1549999999999998</v>
      </c>
      <c r="C3992">
        <f t="shared" si="63"/>
        <v>1.0219687500000001</v>
      </c>
    </row>
    <row r="3993" spans="1:3" x14ac:dyDescent="0.3">
      <c r="A3993">
        <v>4.532</v>
      </c>
      <c r="B3993">
        <v>1.1549999999999998</v>
      </c>
      <c r="C3993">
        <f t="shared" si="63"/>
        <v>1.021425</v>
      </c>
    </row>
    <row r="3994" spans="1:3" x14ac:dyDescent="0.3">
      <c r="A3994">
        <v>4.5289999999999999</v>
      </c>
      <c r="B3994">
        <v>1.1535</v>
      </c>
      <c r="C3994">
        <f t="shared" si="63"/>
        <v>1.02088125</v>
      </c>
    </row>
    <row r="3995" spans="1:3" x14ac:dyDescent="0.3">
      <c r="A3995">
        <v>4.5259999999999998</v>
      </c>
      <c r="B3995">
        <v>1.1535</v>
      </c>
      <c r="C3995">
        <f t="shared" si="63"/>
        <v>1.0203374999999999</v>
      </c>
    </row>
    <row r="3996" spans="1:3" x14ac:dyDescent="0.3">
      <c r="A3996">
        <v>4.5220000000000002</v>
      </c>
      <c r="B3996">
        <v>1.1535</v>
      </c>
      <c r="C3996">
        <f t="shared" si="63"/>
        <v>1.0196125</v>
      </c>
    </row>
    <row r="3997" spans="1:3" x14ac:dyDescent="0.3">
      <c r="A3997">
        <v>4.5190000000000001</v>
      </c>
      <c r="B3997">
        <v>1.1535</v>
      </c>
      <c r="C3997">
        <f t="shared" si="63"/>
        <v>1.01906875</v>
      </c>
    </row>
    <row r="3998" spans="1:3" x14ac:dyDescent="0.3">
      <c r="A3998">
        <v>4.5170000000000003</v>
      </c>
      <c r="B3998">
        <v>1.1517999999999999</v>
      </c>
      <c r="C3998">
        <f t="shared" si="63"/>
        <v>1.0187062500000001</v>
      </c>
    </row>
    <row r="3999" spans="1:3" x14ac:dyDescent="0.3">
      <c r="A3999">
        <v>4.5149999999999997</v>
      </c>
      <c r="B3999">
        <v>1.1517999999999999</v>
      </c>
      <c r="C3999">
        <f t="shared" si="63"/>
        <v>1.0183437499999999</v>
      </c>
    </row>
    <row r="4000" spans="1:3" x14ac:dyDescent="0.3">
      <c r="A4000">
        <v>4.5110000000000001</v>
      </c>
      <c r="B4000">
        <v>1.1517999999999999</v>
      </c>
      <c r="C4000">
        <f t="shared" si="63"/>
        <v>1.01761875</v>
      </c>
    </row>
    <row r="4001" spans="1:3" x14ac:dyDescent="0.3">
      <c r="A4001">
        <v>4.508</v>
      </c>
      <c r="B4001">
        <v>1.1517999999999999</v>
      </c>
      <c r="C4001">
        <f t="shared" si="63"/>
        <v>1.017075</v>
      </c>
    </row>
    <row r="4002" spans="1:3" x14ac:dyDescent="0.3">
      <c r="A4002">
        <v>4.5049999999999999</v>
      </c>
      <c r="B4002">
        <v>1.1500999999999999</v>
      </c>
      <c r="C4002">
        <f t="shared" si="63"/>
        <v>1.0165312499999999</v>
      </c>
    </row>
    <row r="4003" spans="1:3" x14ac:dyDescent="0.3">
      <c r="A4003">
        <v>4.5010000000000003</v>
      </c>
      <c r="B4003">
        <v>1.1500999999999999</v>
      </c>
      <c r="C4003">
        <f t="shared" si="63"/>
        <v>1.01580625</v>
      </c>
    </row>
    <row r="4004" spans="1:3" x14ac:dyDescent="0.3">
      <c r="A4004">
        <v>4.4989999999999997</v>
      </c>
      <c r="B4004">
        <v>1.1500999999999999</v>
      </c>
      <c r="C4004">
        <f t="shared" si="63"/>
        <v>1.01544375</v>
      </c>
    </row>
    <row r="4005" spans="1:3" x14ac:dyDescent="0.3">
      <c r="A4005">
        <v>4.4960000000000004</v>
      </c>
      <c r="B4005">
        <v>1.1500999999999999</v>
      </c>
      <c r="C4005">
        <f t="shared" si="63"/>
        <v>1.0149000000000001</v>
      </c>
    </row>
    <row r="4006" spans="1:3" x14ac:dyDescent="0.3">
      <c r="A4006">
        <v>4.4930000000000003</v>
      </c>
      <c r="B4006">
        <v>1.1486999999999998</v>
      </c>
      <c r="C4006">
        <f t="shared" si="63"/>
        <v>1.0143562500000001</v>
      </c>
    </row>
    <row r="4007" spans="1:3" x14ac:dyDescent="0.3">
      <c r="A4007">
        <v>4.49</v>
      </c>
      <c r="B4007">
        <v>1.1486999999999998</v>
      </c>
      <c r="C4007">
        <f t="shared" si="63"/>
        <v>1.0138125</v>
      </c>
    </row>
    <row r="4008" spans="1:3" x14ac:dyDescent="0.3">
      <c r="A4008">
        <v>4.4870000000000001</v>
      </c>
      <c r="B4008">
        <v>1.1486999999999998</v>
      </c>
      <c r="C4008">
        <f t="shared" si="63"/>
        <v>1.0132687499999999</v>
      </c>
    </row>
    <row r="4009" spans="1:3" x14ac:dyDescent="0.3">
      <c r="A4009">
        <v>4.4829999999999997</v>
      </c>
      <c r="B4009">
        <v>1.1486999999999998</v>
      </c>
      <c r="C4009">
        <f t="shared" si="63"/>
        <v>1.0125437499999999</v>
      </c>
    </row>
    <row r="4010" spans="1:3" x14ac:dyDescent="0.3">
      <c r="A4010">
        <v>4.4800000000000004</v>
      </c>
      <c r="B4010">
        <v>1.1465000000000001</v>
      </c>
      <c r="C4010">
        <f t="shared" si="63"/>
        <v>1.012</v>
      </c>
    </row>
    <row r="4011" spans="1:3" x14ac:dyDescent="0.3">
      <c r="A4011">
        <v>4.4779999999999998</v>
      </c>
      <c r="B4011">
        <v>1.1465000000000001</v>
      </c>
      <c r="C4011">
        <f t="shared" si="63"/>
        <v>1.0116375</v>
      </c>
    </row>
    <row r="4012" spans="1:3" x14ac:dyDescent="0.3">
      <c r="A4012">
        <v>4.4749999999999996</v>
      </c>
      <c r="B4012">
        <v>1.1465000000000001</v>
      </c>
      <c r="C4012">
        <f t="shared" si="63"/>
        <v>1.0110937499999999</v>
      </c>
    </row>
    <row r="4013" spans="1:3" x14ac:dyDescent="0.3">
      <c r="A4013">
        <v>4.4720000000000004</v>
      </c>
      <c r="B4013">
        <v>1.1465000000000001</v>
      </c>
      <c r="C4013">
        <f t="shared" si="63"/>
        <v>1.0105500000000001</v>
      </c>
    </row>
    <row r="4014" spans="1:3" x14ac:dyDescent="0.3">
      <c r="A4014">
        <v>4.4690000000000003</v>
      </c>
      <c r="B4014">
        <v>1.1454</v>
      </c>
      <c r="C4014">
        <f t="shared" si="63"/>
        <v>1.01000625</v>
      </c>
    </row>
    <row r="4015" spans="1:3" x14ac:dyDescent="0.3">
      <c r="A4015">
        <v>4.4660000000000002</v>
      </c>
      <c r="B4015">
        <v>1.1454</v>
      </c>
      <c r="C4015">
        <f t="shared" si="63"/>
        <v>1.0094624999999999</v>
      </c>
    </row>
    <row r="4016" spans="1:3" x14ac:dyDescent="0.3">
      <c r="A4016">
        <v>4.4619999999999997</v>
      </c>
      <c r="B4016">
        <v>1.1454</v>
      </c>
      <c r="C4016">
        <f t="shared" si="63"/>
        <v>1.0087374999999998</v>
      </c>
    </row>
    <row r="4017" spans="1:3" x14ac:dyDescent="0.3">
      <c r="A4017">
        <v>4.4589999999999996</v>
      </c>
      <c r="B4017">
        <v>1.1454</v>
      </c>
      <c r="C4017">
        <f t="shared" si="63"/>
        <v>1.00819375</v>
      </c>
    </row>
    <row r="4018" spans="1:3" x14ac:dyDescent="0.3">
      <c r="A4018">
        <v>4.4569999999999999</v>
      </c>
      <c r="B4018">
        <v>1.1431</v>
      </c>
      <c r="C4018">
        <f t="shared" si="63"/>
        <v>1.00783125</v>
      </c>
    </row>
    <row r="4019" spans="1:3" x14ac:dyDescent="0.3">
      <c r="A4019">
        <v>4.4539999999999997</v>
      </c>
      <c r="B4019">
        <v>1.1431</v>
      </c>
      <c r="C4019">
        <f t="shared" si="63"/>
        <v>1.0072874999999999</v>
      </c>
    </row>
    <row r="4020" spans="1:3" x14ac:dyDescent="0.3">
      <c r="A4020">
        <v>4.4509999999999996</v>
      </c>
      <c r="B4020">
        <v>1.1431</v>
      </c>
      <c r="C4020">
        <f t="shared" si="63"/>
        <v>1.0067437499999998</v>
      </c>
    </row>
    <row r="4021" spans="1:3" x14ac:dyDescent="0.3">
      <c r="A4021">
        <v>4.4470000000000001</v>
      </c>
      <c r="B4021">
        <v>1.1431</v>
      </c>
      <c r="C4021">
        <f t="shared" si="63"/>
        <v>1.00601875</v>
      </c>
    </row>
    <row r="4022" spans="1:3" x14ac:dyDescent="0.3">
      <c r="A4022">
        <v>4.444</v>
      </c>
      <c r="B4022">
        <v>1.1414999999999997</v>
      </c>
      <c r="C4022">
        <f t="shared" si="63"/>
        <v>1.0054749999999999</v>
      </c>
    </row>
    <row r="4023" spans="1:3" x14ac:dyDescent="0.3">
      <c r="A4023">
        <v>4.4409999999999998</v>
      </c>
      <c r="B4023">
        <v>1.1414999999999997</v>
      </c>
      <c r="C4023">
        <f t="shared" si="63"/>
        <v>1.0049312500000001</v>
      </c>
    </row>
    <row r="4024" spans="1:3" x14ac:dyDescent="0.3">
      <c r="A4024">
        <v>4.4379999999999997</v>
      </c>
      <c r="B4024">
        <v>1.1414999999999997</v>
      </c>
      <c r="C4024">
        <f t="shared" si="63"/>
        <v>1.0043875</v>
      </c>
    </row>
    <row r="4025" spans="1:3" x14ac:dyDescent="0.3">
      <c r="A4025">
        <v>4.4359999999999999</v>
      </c>
      <c r="B4025">
        <v>1.1414999999999997</v>
      </c>
      <c r="C4025">
        <f t="shared" si="63"/>
        <v>1.0040249999999999</v>
      </c>
    </row>
    <row r="4026" spans="1:3" x14ac:dyDescent="0.3">
      <c r="A4026">
        <v>4.4329999999999998</v>
      </c>
      <c r="B4026">
        <v>1.1393999999999997</v>
      </c>
      <c r="C4026">
        <f t="shared" si="63"/>
        <v>1.0034812499999999</v>
      </c>
    </row>
    <row r="4027" spans="1:3" x14ac:dyDescent="0.3">
      <c r="A4027">
        <v>4.4290000000000003</v>
      </c>
      <c r="B4027">
        <v>1.1393999999999997</v>
      </c>
      <c r="C4027">
        <f t="shared" si="63"/>
        <v>1.00275625</v>
      </c>
    </row>
    <row r="4028" spans="1:3" x14ac:dyDescent="0.3">
      <c r="A4028">
        <v>4.4260000000000002</v>
      </c>
      <c r="B4028">
        <v>1.1393999999999997</v>
      </c>
      <c r="C4028">
        <f t="shared" si="63"/>
        <v>1.0022125</v>
      </c>
    </row>
    <row r="4029" spans="1:3" x14ac:dyDescent="0.3">
      <c r="A4029">
        <v>4.423</v>
      </c>
      <c r="B4029">
        <v>1.1393999999999997</v>
      </c>
      <c r="C4029">
        <f t="shared" si="63"/>
        <v>1.0016687499999999</v>
      </c>
    </row>
    <row r="4030" spans="1:3" x14ac:dyDescent="0.3">
      <c r="A4030">
        <v>4.42</v>
      </c>
      <c r="B4030">
        <v>1.1377999999999999</v>
      </c>
      <c r="C4030">
        <f t="shared" si="63"/>
        <v>1.001125</v>
      </c>
    </row>
    <row r="4031" spans="1:3" x14ac:dyDescent="0.3">
      <c r="A4031">
        <v>4.4169999999999998</v>
      </c>
      <c r="B4031">
        <v>1.1377999999999999</v>
      </c>
      <c r="C4031">
        <f t="shared" ref="C4031:C4094" si="64">A4031*0.18125+0.2</f>
        <v>1.00058125</v>
      </c>
    </row>
    <row r="4032" spans="1:3" x14ac:dyDescent="0.3">
      <c r="A4032">
        <v>4.415</v>
      </c>
      <c r="B4032">
        <v>1.1377999999999999</v>
      </c>
      <c r="C4032">
        <f t="shared" si="64"/>
        <v>1.0002187499999999</v>
      </c>
    </row>
    <row r="4033" spans="1:3" x14ac:dyDescent="0.3">
      <c r="A4033">
        <v>4.4119999999999999</v>
      </c>
      <c r="B4033">
        <v>1.1377999999999999</v>
      </c>
      <c r="C4033">
        <f t="shared" si="64"/>
        <v>0.99967499999999987</v>
      </c>
    </row>
    <row r="4034" spans="1:3" x14ac:dyDescent="0.3">
      <c r="A4034">
        <v>4.4080000000000004</v>
      </c>
      <c r="B4034">
        <v>1.1360999999999999</v>
      </c>
      <c r="C4034">
        <f t="shared" si="64"/>
        <v>0.99895</v>
      </c>
    </row>
    <row r="4035" spans="1:3" x14ac:dyDescent="0.3">
      <c r="A4035">
        <v>4.4050000000000002</v>
      </c>
      <c r="B4035">
        <v>1.1360999999999999</v>
      </c>
      <c r="C4035">
        <f t="shared" si="64"/>
        <v>0.99840624999999994</v>
      </c>
    </row>
    <row r="4036" spans="1:3" x14ac:dyDescent="0.3">
      <c r="A4036">
        <v>4.4020000000000001</v>
      </c>
      <c r="B4036">
        <v>1.1360999999999999</v>
      </c>
      <c r="C4036">
        <f t="shared" si="64"/>
        <v>0.9978625000000001</v>
      </c>
    </row>
    <row r="4037" spans="1:3" x14ac:dyDescent="0.3">
      <c r="A4037">
        <v>4.399</v>
      </c>
      <c r="B4037">
        <v>1.1360999999999999</v>
      </c>
      <c r="C4037">
        <f t="shared" si="64"/>
        <v>0.99731875000000003</v>
      </c>
    </row>
    <row r="4038" spans="1:3" x14ac:dyDescent="0.3">
      <c r="A4038">
        <v>4.3970000000000002</v>
      </c>
      <c r="B4038">
        <v>1.1345000000000001</v>
      </c>
      <c r="C4038">
        <f t="shared" si="64"/>
        <v>0.99695624999999999</v>
      </c>
    </row>
    <row r="4039" spans="1:3" x14ac:dyDescent="0.3">
      <c r="A4039">
        <v>4.3940000000000001</v>
      </c>
      <c r="B4039">
        <v>1.1345000000000001</v>
      </c>
      <c r="C4039">
        <f t="shared" si="64"/>
        <v>0.99641249999999992</v>
      </c>
    </row>
    <row r="4040" spans="1:3" x14ac:dyDescent="0.3">
      <c r="A4040">
        <v>4.391</v>
      </c>
      <c r="B4040">
        <v>1.1345000000000001</v>
      </c>
      <c r="C4040">
        <f t="shared" si="64"/>
        <v>0.99586875000000008</v>
      </c>
    </row>
    <row r="4041" spans="1:3" x14ac:dyDescent="0.3">
      <c r="A4041">
        <v>4.3869999999999996</v>
      </c>
      <c r="B4041">
        <v>1.1345000000000001</v>
      </c>
      <c r="C4041">
        <f t="shared" si="64"/>
        <v>0.99514374999999999</v>
      </c>
    </row>
    <row r="4042" spans="1:3" x14ac:dyDescent="0.3">
      <c r="A4042">
        <v>4.3840000000000003</v>
      </c>
      <c r="B4042">
        <v>1.133</v>
      </c>
      <c r="C4042">
        <f t="shared" si="64"/>
        <v>0.99460000000000015</v>
      </c>
    </row>
    <row r="4043" spans="1:3" x14ac:dyDescent="0.3">
      <c r="A4043">
        <v>4.3810000000000002</v>
      </c>
      <c r="B4043">
        <v>1.133</v>
      </c>
      <c r="C4043">
        <f t="shared" si="64"/>
        <v>0.99405625000000009</v>
      </c>
    </row>
    <row r="4044" spans="1:3" x14ac:dyDescent="0.3">
      <c r="A4044">
        <v>4.3780000000000001</v>
      </c>
      <c r="B4044">
        <v>1.133</v>
      </c>
      <c r="C4044">
        <f t="shared" si="64"/>
        <v>0.99351250000000002</v>
      </c>
    </row>
    <row r="4045" spans="1:3" x14ac:dyDescent="0.3">
      <c r="A4045">
        <v>4.3760000000000003</v>
      </c>
      <c r="B4045">
        <v>1.133</v>
      </c>
      <c r="C4045">
        <f t="shared" si="64"/>
        <v>0.99314999999999998</v>
      </c>
    </row>
    <row r="4046" spans="1:3" x14ac:dyDescent="0.3">
      <c r="A4046">
        <v>4.3730000000000002</v>
      </c>
      <c r="B4046">
        <v>1.1309999999999998</v>
      </c>
      <c r="C4046">
        <f t="shared" si="64"/>
        <v>0.99260625000000013</v>
      </c>
    </row>
    <row r="4047" spans="1:3" x14ac:dyDescent="0.3">
      <c r="A4047">
        <v>4.3689999999999998</v>
      </c>
      <c r="B4047">
        <v>1.1309999999999998</v>
      </c>
      <c r="C4047">
        <f t="shared" si="64"/>
        <v>0.99188125000000005</v>
      </c>
    </row>
    <row r="4048" spans="1:3" x14ac:dyDescent="0.3">
      <c r="A4048">
        <v>4.3659999999999997</v>
      </c>
      <c r="B4048">
        <v>1.1309999999999998</v>
      </c>
      <c r="C4048">
        <f t="shared" si="64"/>
        <v>0.99133749999999998</v>
      </c>
    </row>
    <row r="4049" spans="1:3" x14ac:dyDescent="0.3">
      <c r="A4049">
        <v>4.3630000000000004</v>
      </c>
      <c r="B4049">
        <v>1.1309999999999998</v>
      </c>
      <c r="C4049">
        <f t="shared" si="64"/>
        <v>0.99079375000000014</v>
      </c>
    </row>
    <row r="4050" spans="1:3" x14ac:dyDescent="0.3">
      <c r="A4050">
        <v>4.3600000000000003</v>
      </c>
      <c r="B4050">
        <v>1.1292999999999997</v>
      </c>
      <c r="C4050">
        <f t="shared" si="64"/>
        <v>0.99025000000000007</v>
      </c>
    </row>
    <row r="4051" spans="1:3" x14ac:dyDescent="0.3">
      <c r="A4051">
        <v>4.3570000000000002</v>
      </c>
      <c r="B4051">
        <v>1.1292999999999997</v>
      </c>
      <c r="C4051">
        <f t="shared" si="64"/>
        <v>0.98970625000000001</v>
      </c>
    </row>
    <row r="4052" spans="1:3" x14ac:dyDescent="0.3">
      <c r="A4052">
        <v>4.3550000000000004</v>
      </c>
      <c r="B4052">
        <v>1.1292999999999997</v>
      </c>
      <c r="C4052">
        <f t="shared" si="64"/>
        <v>0.98934374999999997</v>
      </c>
    </row>
    <row r="4053" spans="1:3" x14ac:dyDescent="0.3">
      <c r="A4053">
        <v>4.3520000000000003</v>
      </c>
      <c r="B4053">
        <v>1.1292999999999997</v>
      </c>
      <c r="C4053">
        <f t="shared" si="64"/>
        <v>0.98880000000000012</v>
      </c>
    </row>
    <row r="4054" spans="1:3" x14ac:dyDescent="0.3">
      <c r="A4054">
        <v>4.3479999999999999</v>
      </c>
      <c r="B4054">
        <v>1.1277999999999997</v>
      </c>
      <c r="C4054">
        <f t="shared" si="64"/>
        <v>0.98807500000000004</v>
      </c>
    </row>
    <row r="4055" spans="1:3" x14ac:dyDescent="0.3">
      <c r="A4055">
        <v>4.3449999999999998</v>
      </c>
      <c r="B4055">
        <v>1.1277999999999997</v>
      </c>
      <c r="C4055">
        <f t="shared" si="64"/>
        <v>0.98753124999999997</v>
      </c>
    </row>
    <row r="4056" spans="1:3" x14ac:dyDescent="0.3">
      <c r="A4056">
        <v>4.3419999999999996</v>
      </c>
      <c r="B4056">
        <v>1.1277999999999997</v>
      </c>
      <c r="C4056">
        <f t="shared" si="64"/>
        <v>0.98698749999999991</v>
      </c>
    </row>
    <row r="4057" spans="1:3" x14ac:dyDescent="0.3">
      <c r="A4057">
        <v>4.3390000000000004</v>
      </c>
      <c r="B4057">
        <v>1.1277999999999997</v>
      </c>
      <c r="C4057">
        <f t="shared" si="64"/>
        <v>0.98644375000000006</v>
      </c>
    </row>
    <row r="4058" spans="1:3" x14ac:dyDescent="0.3">
      <c r="A4058">
        <v>4.3369999999999997</v>
      </c>
      <c r="B4058">
        <v>1.1261000000000001</v>
      </c>
      <c r="C4058">
        <f t="shared" si="64"/>
        <v>0.98608125000000002</v>
      </c>
    </row>
    <row r="4059" spans="1:3" x14ac:dyDescent="0.3">
      <c r="A4059">
        <v>4.3339999999999996</v>
      </c>
      <c r="B4059">
        <v>1.1261000000000001</v>
      </c>
      <c r="C4059">
        <f t="shared" si="64"/>
        <v>0.98553749999999996</v>
      </c>
    </row>
    <row r="4060" spans="1:3" x14ac:dyDescent="0.3">
      <c r="A4060">
        <v>4.33</v>
      </c>
      <c r="B4060">
        <v>1.1261000000000001</v>
      </c>
      <c r="C4060">
        <f t="shared" si="64"/>
        <v>0.98481250000000009</v>
      </c>
    </row>
    <row r="4061" spans="1:3" x14ac:dyDescent="0.3">
      <c r="A4061">
        <v>4.327</v>
      </c>
      <c r="B4061">
        <v>1.1261000000000001</v>
      </c>
      <c r="C4061">
        <f t="shared" si="64"/>
        <v>0.98426875000000003</v>
      </c>
    </row>
    <row r="4062" spans="1:3" x14ac:dyDescent="0.3">
      <c r="A4062">
        <v>4.3239999999999998</v>
      </c>
      <c r="B4062">
        <v>1.1244999999999998</v>
      </c>
      <c r="C4062">
        <f t="shared" si="64"/>
        <v>0.98372499999999996</v>
      </c>
    </row>
    <row r="4063" spans="1:3" x14ac:dyDescent="0.3">
      <c r="A4063">
        <v>4.3209999999999997</v>
      </c>
      <c r="B4063">
        <v>1.1244999999999998</v>
      </c>
      <c r="C4063">
        <f t="shared" si="64"/>
        <v>0.9831812499999999</v>
      </c>
    </row>
    <row r="4064" spans="1:3" x14ac:dyDescent="0.3">
      <c r="A4064">
        <v>4.3179999999999996</v>
      </c>
      <c r="B4064">
        <v>1.1244999999999998</v>
      </c>
      <c r="C4064">
        <f t="shared" si="64"/>
        <v>0.98263749999999983</v>
      </c>
    </row>
    <row r="4065" spans="1:3" x14ac:dyDescent="0.3">
      <c r="A4065">
        <v>4.3150000000000004</v>
      </c>
      <c r="B4065">
        <v>1.1244999999999998</v>
      </c>
      <c r="C4065">
        <f t="shared" si="64"/>
        <v>0.98209374999999999</v>
      </c>
    </row>
    <row r="4066" spans="1:3" x14ac:dyDescent="0.3">
      <c r="A4066">
        <v>4.3120000000000003</v>
      </c>
      <c r="B4066">
        <v>1.1221999999999999</v>
      </c>
      <c r="C4066">
        <f t="shared" si="64"/>
        <v>0.98155000000000014</v>
      </c>
    </row>
    <row r="4067" spans="1:3" x14ac:dyDescent="0.3">
      <c r="A4067">
        <v>4.3090000000000002</v>
      </c>
      <c r="B4067">
        <v>1.1221999999999999</v>
      </c>
      <c r="C4067">
        <f t="shared" si="64"/>
        <v>0.98100625000000008</v>
      </c>
    </row>
    <row r="4068" spans="1:3" x14ac:dyDescent="0.3">
      <c r="A4068">
        <v>4.306</v>
      </c>
      <c r="B4068">
        <v>1.1221999999999999</v>
      </c>
      <c r="C4068">
        <f t="shared" si="64"/>
        <v>0.98046250000000001</v>
      </c>
    </row>
    <row r="4069" spans="1:3" x14ac:dyDescent="0.3">
      <c r="A4069">
        <v>4.3019999999999996</v>
      </c>
      <c r="B4069">
        <v>1.1221999999999999</v>
      </c>
      <c r="C4069">
        <f t="shared" si="64"/>
        <v>0.97973749999999993</v>
      </c>
    </row>
    <row r="4070" spans="1:3" x14ac:dyDescent="0.3">
      <c r="A4070">
        <v>4.2990000000000004</v>
      </c>
      <c r="B4070">
        <v>1.1206</v>
      </c>
      <c r="C4070">
        <f t="shared" si="64"/>
        <v>0.97919375000000008</v>
      </c>
    </row>
    <row r="4071" spans="1:3" x14ac:dyDescent="0.3">
      <c r="A4071">
        <v>4.2969999999999997</v>
      </c>
      <c r="B4071">
        <v>1.1206</v>
      </c>
      <c r="C4071">
        <f t="shared" si="64"/>
        <v>0.97883125000000004</v>
      </c>
    </row>
    <row r="4072" spans="1:3" x14ac:dyDescent="0.3">
      <c r="A4072">
        <v>4.2939999999999996</v>
      </c>
      <c r="B4072">
        <v>1.1206</v>
      </c>
      <c r="C4072">
        <f t="shared" si="64"/>
        <v>0.97828749999999998</v>
      </c>
    </row>
    <row r="4073" spans="1:3" x14ac:dyDescent="0.3">
      <c r="A4073">
        <v>4.2910000000000004</v>
      </c>
      <c r="B4073">
        <v>1.1206</v>
      </c>
      <c r="C4073">
        <f t="shared" si="64"/>
        <v>0.97774375000000013</v>
      </c>
    </row>
    <row r="4074" spans="1:3" x14ac:dyDescent="0.3">
      <c r="A4074">
        <v>4.2880000000000003</v>
      </c>
      <c r="B4074">
        <v>1.1191999999999998</v>
      </c>
      <c r="C4074">
        <f t="shared" si="64"/>
        <v>0.97720000000000007</v>
      </c>
    </row>
    <row r="4075" spans="1:3" x14ac:dyDescent="0.3">
      <c r="A4075">
        <v>4.2850000000000001</v>
      </c>
      <c r="B4075">
        <v>1.1191999999999998</v>
      </c>
      <c r="C4075">
        <f t="shared" si="64"/>
        <v>0.97665625</v>
      </c>
    </row>
    <row r="4076" spans="1:3" x14ac:dyDescent="0.3">
      <c r="A4076">
        <v>4.2809999999999997</v>
      </c>
      <c r="B4076">
        <v>1.1191999999999998</v>
      </c>
      <c r="C4076">
        <f t="shared" si="64"/>
        <v>0.97593124999999992</v>
      </c>
    </row>
    <row r="4077" spans="1:3" x14ac:dyDescent="0.3">
      <c r="A4077">
        <v>4.2789999999999999</v>
      </c>
      <c r="B4077">
        <v>1.1191999999999998</v>
      </c>
      <c r="C4077">
        <f t="shared" si="64"/>
        <v>0.97556874999999987</v>
      </c>
    </row>
    <row r="4078" spans="1:3" x14ac:dyDescent="0.3">
      <c r="A4078">
        <v>4.2759999999999998</v>
      </c>
      <c r="B4078">
        <v>1.117</v>
      </c>
      <c r="C4078">
        <f t="shared" si="64"/>
        <v>0.97502500000000003</v>
      </c>
    </row>
    <row r="4079" spans="1:3" x14ac:dyDescent="0.3">
      <c r="A4079">
        <v>4.2729999999999997</v>
      </c>
      <c r="B4079">
        <v>1.117</v>
      </c>
      <c r="C4079">
        <f t="shared" si="64"/>
        <v>0.97448124999999997</v>
      </c>
    </row>
    <row r="4080" spans="1:3" x14ac:dyDescent="0.3">
      <c r="A4080">
        <v>4.2690000000000001</v>
      </c>
      <c r="B4080">
        <v>1.117</v>
      </c>
      <c r="C4080">
        <f t="shared" si="64"/>
        <v>0.9737562500000001</v>
      </c>
    </row>
    <row r="4081" spans="1:3" x14ac:dyDescent="0.3">
      <c r="A4081">
        <v>4.266</v>
      </c>
      <c r="B4081">
        <v>1.117</v>
      </c>
      <c r="C4081">
        <f t="shared" si="64"/>
        <v>0.97321250000000004</v>
      </c>
    </row>
    <row r="4082" spans="1:3" x14ac:dyDescent="0.3">
      <c r="A4082">
        <v>4.2629999999999999</v>
      </c>
      <c r="B4082">
        <v>1.1156999999999999</v>
      </c>
      <c r="C4082">
        <f t="shared" si="64"/>
        <v>0.97266874999999997</v>
      </c>
    </row>
    <row r="4083" spans="1:3" x14ac:dyDescent="0.3">
      <c r="A4083">
        <v>4.26</v>
      </c>
      <c r="B4083">
        <v>1.1156999999999999</v>
      </c>
      <c r="C4083">
        <f t="shared" si="64"/>
        <v>0.97212499999999991</v>
      </c>
    </row>
    <row r="4084" spans="1:3" x14ac:dyDescent="0.3">
      <c r="A4084">
        <v>4.2569999999999997</v>
      </c>
      <c r="B4084">
        <v>1.1156999999999999</v>
      </c>
      <c r="C4084">
        <f t="shared" si="64"/>
        <v>0.97158124999999984</v>
      </c>
    </row>
    <row r="4085" spans="1:3" x14ac:dyDescent="0.3">
      <c r="A4085">
        <v>4.2549999999999999</v>
      </c>
      <c r="B4085">
        <v>1.1156999999999999</v>
      </c>
      <c r="C4085">
        <f t="shared" si="64"/>
        <v>0.97121875000000002</v>
      </c>
    </row>
    <row r="4086" spans="1:3" x14ac:dyDescent="0.3">
      <c r="A4086">
        <v>4.2519999999999998</v>
      </c>
      <c r="B4086">
        <v>1.1139000000000001</v>
      </c>
      <c r="C4086">
        <f t="shared" si="64"/>
        <v>0.97067499999999995</v>
      </c>
    </row>
    <row r="4087" spans="1:3" x14ac:dyDescent="0.3">
      <c r="A4087">
        <v>4.2480000000000002</v>
      </c>
      <c r="B4087">
        <v>1.1139000000000001</v>
      </c>
      <c r="C4087">
        <f t="shared" si="64"/>
        <v>0.96995000000000009</v>
      </c>
    </row>
    <row r="4088" spans="1:3" x14ac:dyDescent="0.3">
      <c r="A4088">
        <v>4.2450000000000001</v>
      </c>
      <c r="B4088">
        <v>1.1139000000000001</v>
      </c>
      <c r="C4088">
        <f t="shared" si="64"/>
        <v>0.96940625000000002</v>
      </c>
    </row>
    <row r="4089" spans="1:3" x14ac:dyDescent="0.3">
      <c r="A4089">
        <v>4.242</v>
      </c>
      <c r="B4089">
        <v>1.1139000000000001</v>
      </c>
      <c r="C4089">
        <f t="shared" si="64"/>
        <v>0.96886249999999996</v>
      </c>
    </row>
    <row r="4090" spans="1:3" x14ac:dyDescent="0.3">
      <c r="A4090">
        <v>4.2389999999999999</v>
      </c>
      <c r="B4090">
        <v>1.1120000000000001</v>
      </c>
      <c r="C4090">
        <f t="shared" si="64"/>
        <v>0.96831874999999989</v>
      </c>
    </row>
    <row r="4091" spans="1:3" x14ac:dyDescent="0.3">
      <c r="A4091">
        <v>4.2359999999999998</v>
      </c>
      <c r="B4091">
        <v>1.1120000000000001</v>
      </c>
      <c r="C4091">
        <f t="shared" si="64"/>
        <v>0.96777500000000005</v>
      </c>
    </row>
    <row r="4092" spans="1:3" x14ac:dyDescent="0.3">
      <c r="A4092">
        <v>4.234</v>
      </c>
      <c r="B4092">
        <v>1.1120000000000001</v>
      </c>
      <c r="C4092">
        <f t="shared" si="64"/>
        <v>0.96741250000000001</v>
      </c>
    </row>
    <row r="4093" spans="1:3" x14ac:dyDescent="0.3">
      <c r="A4093">
        <v>4.2300000000000004</v>
      </c>
      <c r="B4093">
        <v>1.1120000000000001</v>
      </c>
      <c r="C4093">
        <f t="shared" si="64"/>
        <v>0.96668750000000014</v>
      </c>
    </row>
    <row r="4094" spans="1:3" x14ac:dyDescent="0.3">
      <c r="A4094">
        <v>4.2270000000000003</v>
      </c>
      <c r="B4094">
        <v>1.1101000000000001</v>
      </c>
      <c r="C4094">
        <f t="shared" si="64"/>
        <v>0.96614375000000008</v>
      </c>
    </row>
    <row r="4095" spans="1:3" x14ac:dyDescent="0.3">
      <c r="A4095">
        <v>4.2240000000000002</v>
      </c>
      <c r="B4095">
        <v>1.1101000000000001</v>
      </c>
      <c r="C4095">
        <f t="shared" ref="C4095:C4158" si="65">A4095*0.18125+0.2</f>
        <v>0.96560000000000001</v>
      </c>
    </row>
    <row r="4096" spans="1:3" x14ac:dyDescent="0.3">
      <c r="A4096">
        <v>4.2210000000000001</v>
      </c>
      <c r="B4096">
        <v>1.1101000000000001</v>
      </c>
      <c r="C4096">
        <f t="shared" si="65"/>
        <v>0.96505624999999995</v>
      </c>
    </row>
    <row r="4097" spans="1:3" x14ac:dyDescent="0.3">
      <c r="A4097">
        <v>4.218</v>
      </c>
      <c r="B4097">
        <v>1.1101000000000001</v>
      </c>
      <c r="C4097">
        <f t="shared" si="65"/>
        <v>0.96451249999999988</v>
      </c>
    </row>
    <row r="4098" spans="1:3" x14ac:dyDescent="0.3">
      <c r="A4098">
        <v>4.2149999999999999</v>
      </c>
      <c r="B4098">
        <v>1.1084000000000001</v>
      </c>
      <c r="C4098">
        <f t="shared" si="65"/>
        <v>0.96396875000000004</v>
      </c>
    </row>
    <row r="4099" spans="1:3" x14ac:dyDescent="0.3">
      <c r="A4099">
        <v>4.2119999999999997</v>
      </c>
      <c r="B4099">
        <v>1.1084000000000001</v>
      </c>
      <c r="C4099">
        <f t="shared" si="65"/>
        <v>0.96342499999999998</v>
      </c>
    </row>
    <row r="4100" spans="1:3" x14ac:dyDescent="0.3">
      <c r="A4100">
        <v>4.2089999999999996</v>
      </c>
      <c r="B4100">
        <v>1.1084000000000001</v>
      </c>
      <c r="C4100">
        <f t="shared" si="65"/>
        <v>0.96288124999999991</v>
      </c>
    </row>
    <row r="4101" spans="1:3" x14ac:dyDescent="0.3">
      <c r="A4101">
        <v>4.2060000000000004</v>
      </c>
      <c r="B4101">
        <v>1.1084000000000001</v>
      </c>
      <c r="C4101">
        <f t="shared" si="65"/>
        <v>0.96233750000000007</v>
      </c>
    </row>
    <row r="4102" spans="1:3" x14ac:dyDescent="0.3">
      <c r="A4102">
        <v>4.2030000000000003</v>
      </c>
      <c r="B4102">
        <v>1.1067</v>
      </c>
      <c r="C4102">
        <f t="shared" si="65"/>
        <v>0.96179375</v>
      </c>
    </row>
    <row r="4103" spans="1:3" x14ac:dyDescent="0.3">
      <c r="A4103">
        <v>4.1989999999999998</v>
      </c>
      <c r="B4103">
        <v>1.1067</v>
      </c>
      <c r="C4103">
        <f t="shared" si="65"/>
        <v>0.96106874999999992</v>
      </c>
    </row>
    <row r="4104" spans="1:3" x14ac:dyDescent="0.3">
      <c r="A4104">
        <v>4.1970000000000001</v>
      </c>
      <c r="B4104">
        <v>1.1067</v>
      </c>
      <c r="C4104">
        <f t="shared" si="65"/>
        <v>0.96070625000000009</v>
      </c>
    </row>
    <row r="4105" spans="1:3" x14ac:dyDescent="0.3">
      <c r="A4105">
        <v>4.194</v>
      </c>
      <c r="B4105">
        <v>1.1067</v>
      </c>
      <c r="C4105">
        <f t="shared" si="65"/>
        <v>0.96016250000000003</v>
      </c>
    </row>
    <row r="4106" spans="1:3" x14ac:dyDescent="0.3">
      <c r="A4106">
        <v>4.1909999999999998</v>
      </c>
      <c r="B4106">
        <v>1.1046999999999998</v>
      </c>
      <c r="C4106">
        <f t="shared" si="65"/>
        <v>0.95961874999999996</v>
      </c>
    </row>
    <row r="4107" spans="1:3" x14ac:dyDescent="0.3">
      <c r="A4107">
        <v>4.1879999999999997</v>
      </c>
      <c r="B4107">
        <v>1.1046999999999998</v>
      </c>
      <c r="C4107">
        <f t="shared" si="65"/>
        <v>0.9590749999999999</v>
      </c>
    </row>
    <row r="4108" spans="1:3" x14ac:dyDescent="0.3">
      <c r="A4108">
        <v>4.1849999999999996</v>
      </c>
      <c r="B4108">
        <v>1.1046999999999998</v>
      </c>
      <c r="C4108">
        <f t="shared" si="65"/>
        <v>0.95853124999999983</v>
      </c>
    </row>
    <row r="4109" spans="1:3" x14ac:dyDescent="0.3">
      <c r="A4109">
        <v>4.181</v>
      </c>
      <c r="B4109">
        <v>1.1046999999999998</v>
      </c>
      <c r="C4109">
        <f t="shared" si="65"/>
        <v>0.95780624999999997</v>
      </c>
    </row>
    <row r="4110" spans="1:3" x14ac:dyDescent="0.3">
      <c r="A4110">
        <v>4.1779999999999999</v>
      </c>
      <c r="B4110">
        <v>1.1027999999999998</v>
      </c>
      <c r="C4110">
        <f t="shared" si="65"/>
        <v>0.95726249999999991</v>
      </c>
    </row>
    <row r="4111" spans="1:3" x14ac:dyDescent="0.3">
      <c r="A4111">
        <v>4.1760000000000002</v>
      </c>
      <c r="B4111">
        <v>1.1027999999999998</v>
      </c>
      <c r="C4111">
        <f t="shared" si="65"/>
        <v>0.95690000000000008</v>
      </c>
    </row>
    <row r="4112" spans="1:3" x14ac:dyDescent="0.3">
      <c r="A4112">
        <v>4.173</v>
      </c>
      <c r="B4112">
        <v>1.1027999999999998</v>
      </c>
      <c r="C4112">
        <f t="shared" si="65"/>
        <v>0.95635625000000002</v>
      </c>
    </row>
    <row r="4113" spans="1:3" x14ac:dyDescent="0.3">
      <c r="A4113">
        <v>4.17</v>
      </c>
      <c r="B4113">
        <v>1.1027999999999998</v>
      </c>
      <c r="C4113">
        <f t="shared" si="65"/>
        <v>0.95581249999999995</v>
      </c>
    </row>
    <row r="4114" spans="1:3" x14ac:dyDescent="0.3">
      <c r="A4114">
        <v>4.1660000000000004</v>
      </c>
      <c r="B4114">
        <v>1.1008999999999998</v>
      </c>
      <c r="C4114">
        <f t="shared" si="65"/>
        <v>0.95508750000000009</v>
      </c>
    </row>
    <row r="4115" spans="1:3" x14ac:dyDescent="0.3">
      <c r="A4115">
        <v>4.1630000000000003</v>
      </c>
      <c r="B4115">
        <v>1.1008999999999998</v>
      </c>
      <c r="C4115">
        <f t="shared" si="65"/>
        <v>0.95454375000000002</v>
      </c>
    </row>
    <row r="4116" spans="1:3" x14ac:dyDescent="0.3">
      <c r="A4116">
        <v>4.16</v>
      </c>
      <c r="B4116">
        <v>1.1008999999999998</v>
      </c>
      <c r="C4116">
        <f t="shared" si="65"/>
        <v>0.95399999999999996</v>
      </c>
    </row>
    <row r="4117" spans="1:3" x14ac:dyDescent="0.3">
      <c r="A4117">
        <v>4.157</v>
      </c>
      <c r="B4117">
        <v>1.1008999999999998</v>
      </c>
      <c r="C4117">
        <f t="shared" si="65"/>
        <v>0.95345624999999989</v>
      </c>
    </row>
    <row r="4118" spans="1:3" x14ac:dyDescent="0.3">
      <c r="A4118">
        <v>4.1550000000000002</v>
      </c>
      <c r="B4118">
        <v>1.0993999999999997</v>
      </c>
      <c r="C4118">
        <f t="shared" si="65"/>
        <v>0.95309375000000007</v>
      </c>
    </row>
    <row r="4119" spans="1:3" x14ac:dyDescent="0.3">
      <c r="A4119">
        <v>4.1520000000000001</v>
      </c>
      <c r="B4119">
        <v>1.0993999999999997</v>
      </c>
      <c r="C4119">
        <f t="shared" si="65"/>
        <v>0.95255000000000001</v>
      </c>
    </row>
    <row r="4120" spans="1:3" x14ac:dyDescent="0.3">
      <c r="A4120">
        <v>4.1479999999999997</v>
      </c>
      <c r="B4120">
        <v>1.0993999999999997</v>
      </c>
      <c r="C4120">
        <f t="shared" si="65"/>
        <v>0.95182499999999992</v>
      </c>
    </row>
    <row r="4121" spans="1:3" x14ac:dyDescent="0.3">
      <c r="A4121">
        <v>4.1449999999999996</v>
      </c>
      <c r="B4121">
        <v>1.0993999999999997</v>
      </c>
      <c r="C4121">
        <f t="shared" si="65"/>
        <v>0.95128124999999986</v>
      </c>
    </row>
    <row r="4122" spans="1:3" x14ac:dyDescent="0.3">
      <c r="A4122">
        <v>4.141</v>
      </c>
      <c r="B4122">
        <v>1.0974999999999997</v>
      </c>
      <c r="C4122">
        <f t="shared" si="65"/>
        <v>0.95055624999999999</v>
      </c>
    </row>
    <row r="4123" spans="1:3" x14ac:dyDescent="0.3">
      <c r="A4123">
        <v>4.1379999999999999</v>
      </c>
      <c r="B4123">
        <v>1.0974999999999997</v>
      </c>
      <c r="C4123">
        <f t="shared" si="65"/>
        <v>0.95001249999999993</v>
      </c>
    </row>
    <row r="4124" spans="1:3" x14ac:dyDescent="0.3">
      <c r="A4124">
        <v>4.1360000000000001</v>
      </c>
      <c r="B4124">
        <v>1.0974999999999997</v>
      </c>
      <c r="C4124">
        <f t="shared" si="65"/>
        <v>0.94965000000000011</v>
      </c>
    </row>
    <row r="4125" spans="1:3" x14ac:dyDescent="0.3">
      <c r="A4125">
        <v>4.133</v>
      </c>
      <c r="B4125">
        <v>1.0974999999999997</v>
      </c>
      <c r="C4125">
        <f t="shared" si="65"/>
        <v>0.94910625000000004</v>
      </c>
    </row>
    <row r="4126" spans="1:3" x14ac:dyDescent="0.3">
      <c r="A4126">
        <v>4.13</v>
      </c>
      <c r="B4126">
        <v>1.0954999999999999</v>
      </c>
      <c r="C4126">
        <f t="shared" si="65"/>
        <v>0.94856249999999998</v>
      </c>
    </row>
    <row r="4127" spans="1:3" x14ac:dyDescent="0.3">
      <c r="A4127">
        <v>4.1269999999999998</v>
      </c>
      <c r="B4127">
        <v>1.0954999999999999</v>
      </c>
      <c r="C4127">
        <f t="shared" si="65"/>
        <v>0.94801874999999991</v>
      </c>
    </row>
    <row r="4128" spans="1:3" x14ac:dyDescent="0.3">
      <c r="A4128">
        <v>4.1239999999999997</v>
      </c>
      <c r="B4128">
        <v>1.0954999999999999</v>
      </c>
      <c r="C4128">
        <f t="shared" si="65"/>
        <v>0.94747499999999985</v>
      </c>
    </row>
    <row r="4129" spans="1:3" x14ac:dyDescent="0.3">
      <c r="A4129">
        <v>4.12</v>
      </c>
      <c r="B4129">
        <v>1.0954999999999999</v>
      </c>
      <c r="C4129">
        <f t="shared" si="65"/>
        <v>0.94674999999999998</v>
      </c>
    </row>
    <row r="4130" spans="1:3" x14ac:dyDescent="0.3">
      <c r="A4130">
        <v>4.117</v>
      </c>
      <c r="B4130">
        <v>1.0937000000000001</v>
      </c>
      <c r="C4130">
        <f t="shared" si="65"/>
        <v>0.94620624999999992</v>
      </c>
    </row>
    <row r="4131" spans="1:3" x14ac:dyDescent="0.3">
      <c r="A4131">
        <v>4.1150000000000002</v>
      </c>
      <c r="B4131">
        <v>1.0937000000000001</v>
      </c>
      <c r="C4131">
        <f t="shared" si="65"/>
        <v>0.94584375000000009</v>
      </c>
    </row>
    <row r="4132" spans="1:3" x14ac:dyDescent="0.3">
      <c r="A4132">
        <v>4.1120000000000001</v>
      </c>
      <c r="B4132">
        <v>1.0937000000000001</v>
      </c>
      <c r="C4132">
        <f t="shared" si="65"/>
        <v>0.94530000000000003</v>
      </c>
    </row>
    <row r="4133" spans="1:3" x14ac:dyDescent="0.3">
      <c r="A4133">
        <v>4.109</v>
      </c>
      <c r="B4133">
        <v>1.0937000000000001</v>
      </c>
      <c r="C4133">
        <f t="shared" si="65"/>
        <v>0.94475624999999996</v>
      </c>
    </row>
    <row r="4134" spans="1:3" x14ac:dyDescent="0.3">
      <c r="A4134">
        <v>4.1050000000000004</v>
      </c>
      <c r="B4134">
        <v>1.0918000000000001</v>
      </c>
      <c r="C4134">
        <f t="shared" si="65"/>
        <v>0.9440312500000001</v>
      </c>
    </row>
    <row r="4135" spans="1:3" x14ac:dyDescent="0.3">
      <c r="A4135">
        <v>4.1020000000000003</v>
      </c>
      <c r="B4135">
        <v>1.0918000000000001</v>
      </c>
      <c r="C4135">
        <f t="shared" si="65"/>
        <v>0.94348750000000003</v>
      </c>
    </row>
    <row r="4136" spans="1:3" x14ac:dyDescent="0.3">
      <c r="A4136">
        <v>4.0990000000000002</v>
      </c>
      <c r="B4136">
        <v>1.0918000000000001</v>
      </c>
      <c r="C4136">
        <f t="shared" si="65"/>
        <v>0.94294374999999997</v>
      </c>
    </row>
    <row r="4137" spans="1:3" x14ac:dyDescent="0.3">
      <c r="A4137">
        <v>4.0960000000000001</v>
      </c>
      <c r="B4137">
        <v>1.0918000000000001</v>
      </c>
      <c r="C4137">
        <f t="shared" si="65"/>
        <v>0.9423999999999999</v>
      </c>
    </row>
    <row r="4138" spans="1:3" x14ac:dyDescent="0.3">
      <c r="A4138">
        <v>4.0940000000000003</v>
      </c>
      <c r="B4138">
        <v>1.0899999999999999</v>
      </c>
      <c r="C4138">
        <f t="shared" si="65"/>
        <v>0.94203750000000008</v>
      </c>
    </row>
    <row r="4139" spans="1:3" x14ac:dyDescent="0.3">
      <c r="A4139">
        <v>4.0910000000000002</v>
      </c>
      <c r="B4139">
        <v>1.0899999999999999</v>
      </c>
      <c r="C4139">
        <f t="shared" si="65"/>
        <v>0.94149375000000002</v>
      </c>
    </row>
    <row r="4140" spans="1:3" x14ac:dyDescent="0.3">
      <c r="A4140">
        <v>4.0869999999999997</v>
      </c>
      <c r="B4140">
        <v>1.0899999999999999</v>
      </c>
      <c r="C4140">
        <f t="shared" si="65"/>
        <v>0.94076874999999993</v>
      </c>
    </row>
    <row r="4141" spans="1:3" x14ac:dyDescent="0.3">
      <c r="A4141">
        <v>4.0839999999999996</v>
      </c>
      <c r="B4141">
        <v>1.0899999999999999</v>
      </c>
      <c r="C4141">
        <f t="shared" si="65"/>
        <v>0.94022499999999987</v>
      </c>
    </row>
    <row r="4142" spans="1:3" x14ac:dyDescent="0.3">
      <c r="A4142">
        <v>4.0810000000000004</v>
      </c>
      <c r="B4142">
        <v>1.0880000000000001</v>
      </c>
      <c r="C4142">
        <f t="shared" si="65"/>
        <v>0.93968125000000002</v>
      </c>
    </row>
    <row r="4143" spans="1:3" x14ac:dyDescent="0.3">
      <c r="A4143">
        <v>4.0780000000000003</v>
      </c>
      <c r="B4143">
        <v>1.0880000000000001</v>
      </c>
      <c r="C4143">
        <f t="shared" si="65"/>
        <v>0.93913749999999996</v>
      </c>
    </row>
    <row r="4144" spans="1:3" x14ac:dyDescent="0.3">
      <c r="A4144">
        <v>4.0750000000000002</v>
      </c>
      <c r="B4144">
        <v>1.0880000000000001</v>
      </c>
      <c r="C4144">
        <f t="shared" si="65"/>
        <v>0.93859375000000012</v>
      </c>
    </row>
    <row r="4145" spans="1:3" x14ac:dyDescent="0.3">
      <c r="A4145">
        <v>4.0720000000000001</v>
      </c>
      <c r="B4145">
        <v>1.0880000000000001</v>
      </c>
      <c r="C4145">
        <f t="shared" si="65"/>
        <v>0.93805000000000005</v>
      </c>
    </row>
    <row r="4146" spans="1:3" x14ac:dyDescent="0.3">
      <c r="A4146">
        <v>4.069</v>
      </c>
      <c r="B4146">
        <v>1.0863999999999998</v>
      </c>
      <c r="C4146">
        <f t="shared" si="65"/>
        <v>0.93750624999999999</v>
      </c>
    </row>
    <row r="4147" spans="1:3" x14ac:dyDescent="0.3">
      <c r="A4147">
        <v>4.0659999999999998</v>
      </c>
      <c r="B4147">
        <v>1.0863999999999998</v>
      </c>
      <c r="C4147">
        <f t="shared" si="65"/>
        <v>0.93696249999999992</v>
      </c>
    </row>
    <row r="4148" spans="1:3" x14ac:dyDescent="0.3">
      <c r="A4148">
        <v>4.0629999999999997</v>
      </c>
      <c r="B4148">
        <v>1.0863999999999998</v>
      </c>
      <c r="C4148">
        <f t="shared" si="65"/>
        <v>0.93641874999999986</v>
      </c>
    </row>
    <row r="4149" spans="1:3" x14ac:dyDescent="0.3">
      <c r="A4149">
        <v>4.0599999999999996</v>
      </c>
      <c r="B4149">
        <v>1.0863999999999998</v>
      </c>
      <c r="C4149">
        <f t="shared" si="65"/>
        <v>0.93587500000000001</v>
      </c>
    </row>
    <row r="4150" spans="1:3" x14ac:dyDescent="0.3">
      <c r="A4150">
        <v>4.056</v>
      </c>
      <c r="B4150">
        <v>1.0842000000000001</v>
      </c>
      <c r="C4150">
        <f t="shared" si="65"/>
        <v>0.93514999999999993</v>
      </c>
    </row>
    <row r="4151" spans="1:3" x14ac:dyDescent="0.3">
      <c r="A4151">
        <v>4.0540000000000003</v>
      </c>
      <c r="B4151">
        <v>1.0842000000000001</v>
      </c>
      <c r="C4151">
        <f t="shared" si="65"/>
        <v>0.9347875000000001</v>
      </c>
    </row>
    <row r="4152" spans="1:3" x14ac:dyDescent="0.3">
      <c r="A4152">
        <v>4.0510000000000002</v>
      </c>
      <c r="B4152">
        <v>1.0842000000000001</v>
      </c>
      <c r="C4152">
        <f t="shared" si="65"/>
        <v>0.93424375000000004</v>
      </c>
    </row>
    <row r="4153" spans="1:3" x14ac:dyDescent="0.3">
      <c r="A4153">
        <v>4.048</v>
      </c>
      <c r="B4153">
        <v>1.0842000000000001</v>
      </c>
      <c r="C4153">
        <f t="shared" si="65"/>
        <v>0.93369999999999997</v>
      </c>
    </row>
    <row r="4154" spans="1:3" x14ac:dyDescent="0.3">
      <c r="A4154">
        <v>4.0449999999999999</v>
      </c>
      <c r="B4154">
        <v>1.0821999999999998</v>
      </c>
      <c r="C4154">
        <f t="shared" si="65"/>
        <v>0.93315624999999991</v>
      </c>
    </row>
    <row r="4155" spans="1:3" x14ac:dyDescent="0.3">
      <c r="A4155">
        <v>4.0419999999999998</v>
      </c>
      <c r="B4155">
        <v>1.0821999999999998</v>
      </c>
      <c r="C4155">
        <f t="shared" si="65"/>
        <v>0.93261249999999984</v>
      </c>
    </row>
    <row r="4156" spans="1:3" x14ac:dyDescent="0.3">
      <c r="A4156">
        <v>4.0380000000000003</v>
      </c>
      <c r="B4156">
        <v>1.0821999999999998</v>
      </c>
      <c r="C4156">
        <f t="shared" si="65"/>
        <v>0.93188749999999998</v>
      </c>
    </row>
    <row r="4157" spans="1:3" x14ac:dyDescent="0.3">
      <c r="A4157">
        <v>4.0350000000000001</v>
      </c>
      <c r="B4157">
        <v>1.0821999999999998</v>
      </c>
      <c r="C4157">
        <f t="shared" si="65"/>
        <v>0.93134374999999991</v>
      </c>
    </row>
    <row r="4158" spans="1:3" x14ac:dyDescent="0.3">
      <c r="A4158">
        <v>4.0330000000000004</v>
      </c>
      <c r="B4158">
        <v>1.0804</v>
      </c>
      <c r="C4158">
        <f t="shared" si="65"/>
        <v>0.93098125000000009</v>
      </c>
    </row>
    <row r="4159" spans="1:3" x14ac:dyDescent="0.3">
      <c r="A4159">
        <v>4.03</v>
      </c>
      <c r="B4159">
        <v>1.0804</v>
      </c>
      <c r="C4159">
        <f t="shared" ref="C4159:C4222" si="66">A4159*0.18125+0.2</f>
        <v>0.93043750000000003</v>
      </c>
    </row>
    <row r="4160" spans="1:3" x14ac:dyDescent="0.3">
      <c r="A4160">
        <v>4.0270000000000001</v>
      </c>
      <c r="B4160">
        <v>1.0804</v>
      </c>
      <c r="C4160">
        <f t="shared" si="66"/>
        <v>0.92989374999999996</v>
      </c>
    </row>
    <row r="4161" spans="1:3" x14ac:dyDescent="0.3">
      <c r="A4161">
        <v>4.024</v>
      </c>
      <c r="B4161">
        <v>1.0804</v>
      </c>
      <c r="C4161">
        <f t="shared" si="66"/>
        <v>0.9293499999999999</v>
      </c>
    </row>
    <row r="4162" spans="1:3" x14ac:dyDescent="0.3">
      <c r="A4162">
        <v>4.0199999999999996</v>
      </c>
      <c r="B4162">
        <v>1.0785999999999998</v>
      </c>
      <c r="C4162">
        <f t="shared" si="66"/>
        <v>0.92862499999999981</v>
      </c>
    </row>
    <row r="4163" spans="1:3" x14ac:dyDescent="0.3">
      <c r="A4163">
        <v>4.0170000000000003</v>
      </c>
      <c r="B4163">
        <v>1.0785999999999998</v>
      </c>
      <c r="C4163">
        <f t="shared" si="66"/>
        <v>0.92808124999999997</v>
      </c>
    </row>
    <row r="4164" spans="1:3" x14ac:dyDescent="0.3">
      <c r="A4164">
        <v>4.0140000000000002</v>
      </c>
      <c r="B4164">
        <v>1.0785999999999998</v>
      </c>
      <c r="C4164">
        <f t="shared" si="66"/>
        <v>0.92753750000000013</v>
      </c>
    </row>
    <row r="4165" spans="1:3" x14ac:dyDescent="0.3">
      <c r="A4165">
        <v>4.0119999999999996</v>
      </c>
      <c r="B4165">
        <v>1.0785999999999998</v>
      </c>
      <c r="C4165">
        <f t="shared" si="66"/>
        <v>0.92717499999999986</v>
      </c>
    </row>
    <row r="4166" spans="1:3" x14ac:dyDescent="0.3">
      <c r="A4166">
        <v>4.0090000000000003</v>
      </c>
      <c r="B4166">
        <v>1.0768999999999997</v>
      </c>
      <c r="C4166">
        <f t="shared" si="66"/>
        <v>0.92663125000000002</v>
      </c>
    </row>
    <row r="4167" spans="1:3" x14ac:dyDescent="0.3">
      <c r="A4167">
        <v>4.0060000000000002</v>
      </c>
      <c r="B4167">
        <v>1.0768999999999997</v>
      </c>
      <c r="C4167">
        <f t="shared" si="66"/>
        <v>0.92608749999999995</v>
      </c>
    </row>
    <row r="4168" spans="1:3" x14ac:dyDescent="0.3">
      <c r="A4168">
        <v>4.0030000000000001</v>
      </c>
      <c r="B4168">
        <v>1.0768999999999997</v>
      </c>
      <c r="C4168">
        <f t="shared" si="66"/>
        <v>0.92554375000000011</v>
      </c>
    </row>
    <row r="4169" spans="1:3" x14ac:dyDescent="0.3">
      <c r="A4169">
        <v>3.9990000000000001</v>
      </c>
      <c r="B4169">
        <v>1.0768999999999997</v>
      </c>
      <c r="C4169">
        <f t="shared" si="66"/>
        <v>0.92481875000000002</v>
      </c>
    </row>
    <row r="4170" spans="1:3" x14ac:dyDescent="0.3">
      <c r="A4170">
        <v>3.996</v>
      </c>
      <c r="B4170">
        <v>1.0750999999999999</v>
      </c>
      <c r="C4170">
        <f t="shared" si="66"/>
        <v>0.92427499999999996</v>
      </c>
    </row>
    <row r="4171" spans="1:3" x14ac:dyDescent="0.3">
      <c r="A4171">
        <v>3.9940000000000002</v>
      </c>
      <c r="B4171">
        <v>1.0750999999999999</v>
      </c>
      <c r="C4171">
        <f t="shared" si="66"/>
        <v>0.92391250000000014</v>
      </c>
    </row>
    <row r="4172" spans="1:3" x14ac:dyDescent="0.3">
      <c r="A4172">
        <v>3.9910000000000001</v>
      </c>
      <c r="B4172">
        <v>1.0750999999999999</v>
      </c>
      <c r="C4172">
        <f t="shared" si="66"/>
        <v>0.92336875000000007</v>
      </c>
    </row>
    <row r="4173" spans="1:3" x14ac:dyDescent="0.3">
      <c r="A4173">
        <v>3.988</v>
      </c>
      <c r="B4173">
        <v>1.0750999999999999</v>
      </c>
      <c r="C4173">
        <f t="shared" si="66"/>
        <v>0.92282500000000001</v>
      </c>
    </row>
    <row r="4174" spans="1:3" x14ac:dyDescent="0.3">
      <c r="A4174">
        <v>3.9849999999999999</v>
      </c>
      <c r="B4174">
        <v>1.0733999999999999</v>
      </c>
      <c r="C4174">
        <f t="shared" si="66"/>
        <v>0.92228124999999994</v>
      </c>
    </row>
    <row r="4175" spans="1:3" x14ac:dyDescent="0.3">
      <c r="A4175">
        <v>3.9809999999999999</v>
      </c>
      <c r="B4175">
        <v>1.0733999999999999</v>
      </c>
      <c r="C4175">
        <f t="shared" si="66"/>
        <v>0.92155625000000008</v>
      </c>
    </row>
    <row r="4176" spans="1:3" x14ac:dyDescent="0.3">
      <c r="A4176">
        <v>3.9780000000000002</v>
      </c>
      <c r="B4176">
        <v>1.0733999999999999</v>
      </c>
      <c r="C4176">
        <f t="shared" si="66"/>
        <v>0.92101250000000001</v>
      </c>
    </row>
    <row r="4177" spans="1:3" x14ac:dyDescent="0.3">
      <c r="A4177">
        <v>3.9750000000000001</v>
      </c>
      <c r="B4177">
        <v>1.0733999999999999</v>
      </c>
      <c r="C4177">
        <f t="shared" si="66"/>
        <v>0.92046874999999995</v>
      </c>
    </row>
    <row r="4178" spans="1:3" x14ac:dyDescent="0.3">
      <c r="A4178">
        <v>3.9729999999999999</v>
      </c>
      <c r="B4178">
        <v>1.0712999999999999</v>
      </c>
      <c r="C4178">
        <f t="shared" si="66"/>
        <v>0.9201062499999999</v>
      </c>
    </row>
    <row r="4179" spans="1:3" x14ac:dyDescent="0.3">
      <c r="A4179">
        <v>3.97</v>
      </c>
      <c r="B4179">
        <v>1.0712999999999999</v>
      </c>
      <c r="C4179">
        <f t="shared" si="66"/>
        <v>0.91956250000000006</v>
      </c>
    </row>
    <row r="4180" spans="1:3" x14ac:dyDescent="0.3">
      <c r="A4180">
        <v>3.9670000000000001</v>
      </c>
      <c r="B4180">
        <v>1.0712999999999999</v>
      </c>
      <c r="C4180">
        <f t="shared" si="66"/>
        <v>0.91901875</v>
      </c>
    </row>
    <row r="4181" spans="1:3" x14ac:dyDescent="0.3">
      <c r="A4181">
        <v>3.9630000000000001</v>
      </c>
      <c r="B4181">
        <v>1.0712999999999999</v>
      </c>
      <c r="C4181">
        <f t="shared" si="66"/>
        <v>0.91829374999999991</v>
      </c>
    </row>
    <row r="4182" spans="1:3" x14ac:dyDescent="0.3">
      <c r="A4182">
        <v>3.96</v>
      </c>
      <c r="B4182">
        <v>1.0693999999999999</v>
      </c>
      <c r="C4182">
        <f t="shared" si="66"/>
        <v>0.91775000000000007</v>
      </c>
    </row>
    <row r="4183" spans="1:3" x14ac:dyDescent="0.3">
      <c r="A4183">
        <v>3.9569999999999999</v>
      </c>
      <c r="B4183">
        <v>1.0693999999999999</v>
      </c>
      <c r="C4183">
        <f t="shared" si="66"/>
        <v>0.91720625</v>
      </c>
    </row>
    <row r="4184" spans="1:3" x14ac:dyDescent="0.3">
      <c r="A4184">
        <v>3.9550000000000001</v>
      </c>
      <c r="B4184">
        <v>1.0693999999999999</v>
      </c>
      <c r="C4184">
        <f t="shared" si="66"/>
        <v>0.91684374999999996</v>
      </c>
    </row>
    <row r="4185" spans="1:3" x14ac:dyDescent="0.3">
      <c r="A4185">
        <v>3.952</v>
      </c>
      <c r="B4185">
        <v>1.0693999999999999</v>
      </c>
      <c r="C4185">
        <f t="shared" si="66"/>
        <v>0.91629999999999989</v>
      </c>
    </row>
    <row r="4186" spans="1:3" x14ac:dyDescent="0.3">
      <c r="A4186">
        <v>3.9489999999999998</v>
      </c>
      <c r="B4186">
        <v>1.0676999999999999</v>
      </c>
      <c r="C4186">
        <f t="shared" si="66"/>
        <v>0.91575625000000005</v>
      </c>
    </row>
    <row r="4187" spans="1:3" x14ac:dyDescent="0.3">
      <c r="A4187">
        <v>3.9460000000000002</v>
      </c>
      <c r="B4187">
        <v>1.0676999999999999</v>
      </c>
      <c r="C4187">
        <f t="shared" si="66"/>
        <v>0.91521249999999998</v>
      </c>
    </row>
    <row r="4188" spans="1:3" x14ac:dyDescent="0.3">
      <c r="A4188">
        <v>3.9420000000000002</v>
      </c>
      <c r="B4188">
        <v>1.0676999999999999</v>
      </c>
      <c r="C4188">
        <f t="shared" si="66"/>
        <v>0.91448750000000012</v>
      </c>
    </row>
    <row r="4189" spans="1:3" x14ac:dyDescent="0.3">
      <c r="A4189">
        <v>3.9390000000000001</v>
      </c>
      <c r="B4189">
        <v>1.0676999999999999</v>
      </c>
      <c r="C4189">
        <f t="shared" si="66"/>
        <v>0.91394375000000005</v>
      </c>
    </row>
    <row r="4190" spans="1:3" x14ac:dyDescent="0.3">
      <c r="A4190">
        <v>3.9359999999999999</v>
      </c>
      <c r="B4190">
        <v>1.0655000000000001</v>
      </c>
      <c r="C4190">
        <f t="shared" si="66"/>
        <v>0.91339999999999999</v>
      </c>
    </row>
    <row r="4191" spans="1:3" x14ac:dyDescent="0.3">
      <c r="A4191">
        <v>3.9340000000000002</v>
      </c>
      <c r="B4191">
        <v>1.0655000000000001</v>
      </c>
      <c r="C4191">
        <f t="shared" si="66"/>
        <v>0.91303749999999995</v>
      </c>
    </row>
    <row r="4192" spans="1:3" x14ac:dyDescent="0.3">
      <c r="A4192">
        <v>3.931</v>
      </c>
      <c r="B4192">
        <v>1.0655000000000001</v>
      </c>
      <c r="C4192">
        <f t="shared" si="66"/>
        <v>0.9124937500000001</v>
      </c>
    </row>
    <row r="4193" spans="1:3" x14ac:dyDescent="0.3">
      <c r="A4193">
        <v>3.9279999999999999</v>
      </c>
      <c r="B4193">
        <v>1.0655000000000001</v>
      </c>
      <c r="C4193">
        <f t="shared" si="66"/>
        <v>0.91195000000000004</v>
      </c>
    </row>
    <row r="4194" spans="1:3" x14ac:dyDescent="0.3">
      <c r="A4194">
        <v>3.9249999999999998</v>
      </c>
      <c r="B4194">
        <v>1.0640999999999998</v>
      </c>
      <c r="C4194">
        <f t="shared" si="66"/>
        <v>0.91140624999999997</v>
      </c>
    </row>
    <row r="4195" spans="1:3" x14ac:dyDescent="0.3">
      <c r="A4195">
        <v>3.9220000000000002</v>
      </c>
      <c r="B4195">
        <v>1.0640999999999998</v>
      </c>
      <c r="C4195">
        <f t="shared" si="66"/>
        <v>0.91086249999999991</v>
      </c>
    </row>
    <row r="4196" spans="1:3" x14ac:dyDescent="0.3">
      <c r="A4196">
        <v>3.9180000000000001</v>
      </c>
      <c r="B4196">
        <v>1.0640999999999998</v>
      </c>
      <c r="C4196">
        <f t="shared" si="66"/>
        <v>0.91013750000000004</v>
      </c>
    </row>
    <row r="4197" spans="1:3" x14ac:dyDescent="0.3">
      <c r="A4197">
        <v>3.9159999999999999</v>
      </c>
      <c r="B4197">
        <v>1.0640999999999998</v>
      </c>
      <c r="C4197">
        <f t="shared" si="66"/>
        <v>0.909775</v>
      </c>
    </row>
    <row r="4198" spans="1:3" x14ac:dyDescent="0.3">
      <c r="A4198">
        <v>3.9129999999999998</v>
      </c>
      <c r="B4198">
        <v>1.0617000000000001</v>
      </c>
      <c r="C4198">
        <f t="shared" si="66"/>
        <v>0.90923124999999994</v>
      </c>
    </row>
    <row r="4199" spans="1:3" x14ac:dyDescent="0.3">
      <c r="A4199">
        <v>3.91</v>
      </c>
      <c r="B4199">
        <v>1.0617000000000001</v>
      </c>
      <c r="C4199">
        <f t="shared" si="66"/>
        <v>0.90868750000000009</v>
      </c>
    </row>
    <row r="4200" spans="1:3" x14ac:dyDescent="0.3">
      <c r="A4200">
        <v>3.907</v>
      </c>
      <c r="B4200">
        <v>1.0617000000000001</v>
      </c>
      <c r="C4200">
        <f t="shared" si="66"/>
        <v>0.90814375000000003</v>
      </c>
    </row>
    <row r="4201" spans="1:3" x14ac:dyDescent="0.3">
      <c r="A4201">
        <v>3.9039999999999999</v>
      </c>
      <c r="B4201">
        <v>1.0617000000000001</v>
      </c>
      <c r="C4201">
        <f t="shared" si="66"/>
        <v>0.90759999999999996</v>
      </c>
    </row>
    <row r="4202" spans="1:3" x14ac:dyDescent="0.3">
      <c r="A4202">
        <v>3.9009999999999998</v>
      </c>
      <c r="B4202">
        <v>1.0604</v>
      </c>
      <c r="C4202">
        <f t="shared" si="66"/>
        <v>0.9070562499999999</v>
      </c>
    </row>
    <row r="4203" spans="1:3" x14ac:dyDescent="0.3">
      <c r="A4203">
        <v>3.8980000000000001</v>
      </c>
      <c r="B4203">
        <v>1.0604</v>
      </c>
      <c r="C4203">
        <f t="shared" si="66"/>
        <v>0.90651250000000005</v>
      </c>
    </row>
    <row r="4204" spans="1:3" x14ac:dyDescent="0.3">
      <c r="A4204">
        <v>3.895</v>
      </c>
      <c r="B4204">
        <v>1.0604</v>
      </c>
      <c r="C4204">
        <f t="shared" si="66"/>
        <v>0.90596874999999999</v>
      </c>
    </row>
    <row r="4205" spans="1:3" x14ac:dyDescent="0.3">
      <c r="A4205">
        <v>3.8919999999999999</v>
      </c>
      <c r="B4205">
        <v>1.0604</v>
      </c>
      <c r="C4205">
        <f t="shared" si="66"/>
        <v>0.90542499999999992</v>
      </c>
    </row>
    <row r="4206" spans="1:3" x14ac:dyDescent="0.3">
      <c r="A4206">
        <v>3.8889999999999998</v>
      </c>
      <c r="B4206">
        <v>1.0583999999999998</v>
      </c>
      <c r="C4206">
        <f t="shared" si="66"/>
        <v>0.90488124999999986</v>
      </c>
    </row>
    <row r="4207" spans="1:3" x14ac:dyDescent="0.3">
      <c r="A4207">
        <v>3.8860000000000001</v>
      </c>
      <c r="B4207">
        <v>1.0583999999999998</v>
      </c>
      <c r="C4207">
        <f t="shared" si="66"/>
        <v>0.90433750000000002</v>
      </c>
    </row>
    <row r="4208" spans="1:3" x14ac:dyDescent="0.3">
      <c r="A4208">
        <v>3.883</v>
      </c>
      <c r="B4208">
        <v>1.0583999999999998</v>
      </c>
      <c r="C4208">
        <f t="shared" si="66"/>
        <v>0.90379374999999995</v>
      </c>
    </row>
    <row r="4209" spans="1:3" x14ac:dyDescent="0.3">
      <c r="A4209">
        <v>3.88</v>
      </c>
      <c r="B4209">
        <v>1.0583999999999998</v>
      </c>
      <c r="C4209">
        <f t="shared" si="66"/>
        <v>0.90324999999999989</v>
      </c>
    </row>
    <row r="4210" spans="1:3" x14ac:dyDescent="0.3">
      <c r="A4210">
        <v>3.8769999999999998</v>
      </c>
      <c r="B4210">
        <v>1.0566999999999998</v>
      </c>
      <c r="C4210">
        <f t="shared" si="66"/>
        <v>0.90270625000000004</v>
      </c>
    </row>
    <row r="4211" spans="1:3" x14ac:dyDescent="0.3">
      <c r="A4211">
        <v>3.8740000000000001</v>
      </c>
      <c r="B4211">
        <v>1.0566999999999998</v>
      </c>
      <c r="C4211">
        <f t="shared" si="66"/>
        <v>0.90216249999999998</v>
      </c>
    </row>
    <row r="4212" spans="1:3" x14ac:dyDescent="0.3">
      <c r="A4212">
        <v>3.8719999999999999</v>
      </c>
      <c r="B4212">
        <v>1.0566999999999998</v>
      </c>
      <c r="C4212">
        <f t="shared" si="66"/>
        <v>0.90179999999999993</v>
      </c>
    </row>
    <row r="4213" spans="1:3" x14ac:dyDescent="0.3">
      <c r="A4213">
        <v>3.8679999999999999</v>
      </c>
      <c r="B4213">
        <v>1.0566999999999998</v>
      </c>
      <c r="C4213">
        <f t="shared" si="66"/>
        <v>0.90107500000000007</v>
      </c>
    </row>
    <row r="4214" spans="1:3" x14ac:dyDescent="0.3">
      <c r="A4214">
        <v>3.8650000000000002</v>
      </c>
      <c r="B4214">
        <v>1.0547999999999997</v>
      </c>
      <c r="C4214">
        <f t="shared" si="66"/>
        <v>0.90053125000000001</v>
      </c>
    </row>
    <row r="4215" spans="1:3" x14ac:dyDescent="0.3">
      <c r="A4215">
        <v>3.8620000000000001</v>
      </c>
      <c r="B4215">
        <v>1.0547999999999997</v>
      </c>
      <c r="C4215">
        <f t="shared" si="66"/>
        <v>0.89998749999999994</v>
      </c>
    </row>
    <row r="4216" spans="1:3" x14ac:dyDescent="0.3">
      <c r="A4216">
        <v>3.859</v>
      </c>
      <c r="B4216">
        <v>1.0547999999999997</v>
      </c>
      <c r="C4216">
        <f t="shared" si="66"/>
        <v>0.8994437500000001</v>
      </c>
    </row>
    <row r="4217" spans="1:3" x14ac:dyDescent="0.3">
      <c r="A4217">
        <v>3.8559999999999999</v>
      </c>
      <c r="B4217">
        <v>1.0547999999999997</v>
      </c>
      <c r="C4217">
        <f t="shared" si="66"/>
        <v>0.89890000000000003</v>
      </c>
    </row>
    <row r="4218" spans="1:3" x14ac:dyDescent="0.3">
      <c r="A4218">
        <v>3.8540000000000001</v>
      </c>
      <c r="B4218">
        <v>1.0526999999999997</v>
      </c>
      <c r="C4218">
        <f t="shared" si="66"/>
        <v>0.89853749999999999</v>
      </c>
    </row>
    <row r="4219" spans="1:3" x14ac:dyDescent="0.3">
      <c r="A4219">
        <v>3.851</v>
      </c>
      <c r="B4219">
        <v>1.0526999999999997</v>
      </c>
      <c r="C4219">
        <f t="shared" si="66"/>
        <v>0.89799374999999992</v>
      </c>
    </row>
    <row r="4220" spans="1:3" x14ac:dyDescent="0.3">
      <c r="A4220">
        <v>3.847</v>
      </c>
      <c r="B4220">
        <v>1.0526999999999997</v>
      </c>
      <c r="C4220">
        <f t="shared" si="66"/>
        <v>0.89726875000000006</v>
      </c>
    </row>
    <row r="4221" spans="1:3" x14ac:dyDescent="0.3">
      <c r="A4221">
        <v>3.8439999999999999</v>
      </c>
      <c r="B4221">
        <v>1.0526999999999997</v>
      </c>
      <c r="C4221">
        <f t="shared" si="66"/>
        <v>0.89672499999999999</v>
      </c>
    </row>
    <row r="4222" spans="1:3" x14ac:dyDescent="0.3">
      <c r="A4222">
        <v>3.8410000000000002</v>
      </c>
      <c r="B4222">
        <v>1.0508999999999999</v>
      </c>
      <c r="C4222">
        <f t="shared" si="66"/>
        <v>0.89618124999999993</v>
      </c>
    </row>
    <row r="4223" spans="1:3" x14ac:dyDescent="0.3">
      <c r="A4223">
        <v>3.8380000000000001</v>
      </c>
      <c r="B4223">
        <v>1.0508999999999999</v>
      </c>
      <c r="C4223">
        <f t="shared" ref="C4223:C4286" si="67">A4223*0.18125+0.2</f>
        <v>0.89563750000000009</v>
      </c>
    </row>
    <row r="4224" spans="1:3" x14ac:dyDescent="0.3">
      <c r="A4224">
        <v>3.8359999999999999</v>
      </c>
      <c r="B4224">
        <v>1.0508999999999999</v>
      </c>
      <c r="C4224">
        <f t="shared" si="67"/>
        <v>0.89527500000000004</v>
      </c>
    </row>
    <row r="4225" spans="1:3" x14ac:dyDescent="0.3">
      <c r="A4225">
        <v>3.8330000000000002</v>
      </c>
      <c r="B4225">
        <v>1.0508999999999999</v>
      </c>
      <c r="C4225">
        <f t="shared" si="67"/>
        <v>0.89473124999999998</v>
      </c>
    </row>
    <row r="4226" spans="1:3" x14ac:dyDescent="0.3">
      <c r="A4226">
        <v>3.83</v>
      </c>
      <c r="B4226">
        <v>1.0493000000000001</v>
      </c>
      <c r="C4226">
        <f t="shared" si="67"/>
        <v>0.89418749999999991</v>
      </c>
    </row>
    <row r="4227" spans="1:3" x14ac:dyDescent="0.3">
      <c r="A4227">
        <v>3.827</v>
      </c>
      <c r="B4227">
        <v>1.0493000000000001</v>
      </c>
      <c r="C4227">
        <f t="shared" si="67"/>
        <v>0.89364375000000007</v>
      </c>
    </row>
    <row r="4228" spans="1:3" x14ac:dyDescent="0.3">
      <c r="A4228">
        <v>3.8239999999999998</v>
      </c>
      <c r="B4228">
        <v>1.0493000000000001</v>
      </c>
      <c r="C4228">
        <f t="shared" si="67"/>
        <v>0.8931</v>
      </c>
    </row>
    <row r="4229" spans="1:3" x14ac:dyDescent="0.3">
      <c r="A4229">
        <v>3.82</v>
      </c>
      <c r="B4229">
        <v>1.0493000000000001</v>
      </c>
      <c r="C4229">
        <f t="shared" si="67"/>
        <v>0.89237499999999992</v>
      </c>
    </row>
    <row r="4230" spans="1:3" x14ac:dyDescent="0.3">
      <c r="A4230">
        <v>3.8170000000000002</v>
      </c>
      <c r="B4230">
        <v>1.0472999999999999</v>
      </c>
      <c r="C4230">
        <f t="shared" si="67"/>
        <v>0.89183125000000008</v>
      </c>
    </row>
    <row r="4231" spans="1:3" x14ac:dyDescent="0.3">
      <c r="A4231">
        <v>3.8149999999999999</v>
      </c>
      <c r="B4231">
        <v>1.0472999999999999</v>
      </c>
      <c r="C4231">
        <f t="shared" si="67"/>
        <v>0.89146875000000003</v>
      </c>
    </row>
    <row r="4232" spans="1:3" x14ac:dyDescent="0.3">
      <c r="A4232">
        <v>3.8119999999999998</v>
      </c>
      <c r="B4232">
        <v>1.0472999999999999</v>
      </c>
      <c r="C4232">
        <f t="shared" si="67"/>
        <v>0.89092499999999997</v>
      </c>
    </row>
    <row r="4233" spans="1:3" x14ac:dyDescent="0.3">
      <c r="A4233">
        <v>3.8090000000000002</v>
      </c>
      <c r="B4233">
        <v>1.0472999999999999</v>
      </c>
      <c r="C4233">
        <f t="shared" si="67"/>
        <v>0.89038125000000012</v>
      </c>
    </row>
    <row r="4234" spans="1:3" x14ac:dyDescent="0.3">
      <c r="A4234">
        <v>3.806</v>
      </c>
      <c r="B4234">
        <v>1.0455999999999999</v>
      </c>
      <c r="C4234">
        <f t="shared" si="67"/>
        <v>0.88983750000000006</v>
      </c>
    </row>
    <row r="4235" spans="1:3" x14ac:dyDescent="0.3">
      <c r="A4235">
        <v>3.8029999999999999</v>
      </c>
      <c r="B4235">
        <v>1.0455999999999999</v>
      </c>
      <c r="C4235">
        <f t="shared" si="67"/>
        <v>0.88929374999999999</v>
      </c>
    </row>
    <row r="4236" spans="1:3" x14ac:dyDescent="0.3">
      <c r="A4236">
        <v>3.8</v>
      </c>
      <c r="B4236">
        <v>1.0455999999999999</v>
      </c>
      <c r="C4236">
        <f t="shared" si="67"/>
        <v>0.88874999999999993</v>
      </c>
    </row>
    <row r="4237" spans="1:3" x14ac:dyDescent="0.3">
      <c r="A4237">
        <v>3.7970000000000002</v>
      </c>
      <c r="B4237">
        <v>1.0455999999999999</v>
      </c>
      <c r="C4237">
        <f t="shared" si="67"/>
        <v>0.88820625000000009</v>
      </c>
    </row>
    <row r="4238" spans="1:3" x14ac:dyDescent="0.3">
      <c r="A4238">
        <v>3.7949999999999999</v>
      </c>
      <c r="B4238">
        <v>1.0432999999999999</v>
      </c>
      <c r="C4238">
        <f t="shared" si="67"/>
        <v>0.88784375000000004</v>
      </c>
    </row>
    <row r="4239" spans="1:3" x14ac:dyDescent="0.3">
      <c r="A4239">
        <v>3.7919999999999998</v>
      </c>
      <c r="B4239">
        <v>1.0432999999999999</v>
      </c>
      <c r="C4239">
        <f t="shared" si="67"/>
        <v>0.88729999999999998</v>
      </c>
    </row>
    <row r="4240" spans="1:3" x14ac:dyDescent="0.3">
      <c r="A4240">
        <v>3.7879999999999998</v>
      </c>
      <c r="B4240">
        <v>1.0432999999999999</v>
      </c>
      <c r="C4240">
        <f t="shared" si="67"/>
        <v>0.88657499999999989</v>
      </c>
    </row>
    <row r="4241" spans="1:3" x14ac:dyDescent="0.3">
      <c r="A4241">
        <v>3.7850000000000001</v>
      </c>
      <c r="B4241">
        <v>1.0432999999999999</v>
      </c>
      <c r="C4241">
        <f t="shared" si="67"/>
        <v>0.88603125000000005</v>
      </c>
    </row>
    <row r="4242" spans="1:3" x14ac:dyDescent="0.3">
      <c r="A4242">
        <v>3.782</v>
      </c>
      <c r="B4242">
        <v>1.0417999999999998</v>
      </c>
      <c r="C4242">
        <f t="shared" si="67"/>
        <v>0.88548749999999998</v>
      </c>
    </row>
    <row r="4243" spans="1:3" x14ac:dyDescent="0.3">
      <c r="A4243">
        <v>3.7789999999999999</v>
      </c>
      <c r="B4243">
        <v>1.0417999999999998</v>
      </c>
      <c r="C4243">
        <f t="shared" si="67"/>
        <v>0.88494374999999992</v>
      </c>
    </row>
    <row r="4244" spans="1:3" x14ac:dyDescent="0.3">
      <c r="A4244">
        <v>3.7770000000000001</v>
      </c>
      <c r="B4244">
        <v>1.0417999999999998</v>
      </c>
      <c r="C4244">
        <f t="shared" si="67"/>
        <v>0.8845812500000001</v>
      </c>
    </row>
    <row r="4245" spans="1:3" x14ac:dyDescent="0.3">
      <c r="A4245">
        <v>3.774</v>
      </c>
      <c r="B4245">
        <v>1.0417999999999998</v>
      </c>
      <c r="C4245">
        <f t="shared" si="67"/>
        <v>0.88403750000000003</v>
      </c>
    </row>
    <row r="4246" spans="1:3" x14ac:dyDescent="0.3">
      <c r="A4246">
        <v>3.7709999999999999</v>
      </c>
      <c r="B4246">
        <v>1.0398000000000001</v>
      </c>
      <c r="C4246">
        <f t="shared" si="67"/>
        <v>0.88349374999999997</v>
      </c>
    </row>
    <row r="4247" spans="1:3" x14ac:dyDescent="0.3">
      <c r="A4247">
        <v>3.7669999999999999</v>
      </c>
      <c r="B4247">
        <v>1.0398000000000001</v>
      </c>
      <c r="C4247">
        <f t="shared" si="67"/>
        <v>0.88276874999999988</v>
      </c>
    </row>
    <row r="4248" spans="1:3" x14ac:dyDescent="0.3">
      <c r="A4248">
        <v>3.7639999999999998</v>
      </c>
      <c r="B4248">
        <v>1.0398000000000001</v>
      </c>
      <c r="C4248">
        <f t="shared" si="67"/>
        <v>0.88222500000000004</v>
      </c>
    </row>
    <row r="4249" spans="1:3" x14ac:dyDescent="0.3">
      <c r="A4249">
        <v>3.7610000000000001</v>
      </c>
      <c r="B4249">
        <v>1.0398000000000001</v>
      </c>
      <c r="C4249">
        <f t="shared" si="67"/>
        <v>0.88168124999999997</v>
      </c>
    </row>
    <row r="4250" spans="1:3" x14ac:dyDescent="0.3">
      <c r="A4250">
        <v>3.758</v>
      </c>
      <c r="B4250">
        <v>1.0381</v>
      </c>
      <c r="C4250">
        <f t="shared" si="67"/>
        <v>0.88113749999999991</v>
      </c>
    </row>
    <row r="4251" spans="1:3" x14ac:dyDescent="0.3">
      <c r="A4251">
        <v>3.7559999999999998</v>
      </c>
      <c r="B4251">
        <v>1.0381</v>
      </c>
      <c r="C4251">
        <f t="shared" si="67"/>
        <v>0.88077499999999986</v>
      </c>
    </row>
    <row r="4252" spans="1:3" x14ac:dyDescent="0.3">
      <c r="A4252">
        <v>3.7530000000000001</v>
      </c>
      <c r="B4252">
        <v>1.0381</v>
      </c>
      <c r="C4252">
        <f t="shared" si="67"/>
        <v>0.88023125000000002</v>
      </c>
    </row>
    <row r="4253" spans="1:3" x14ac:dyDescent="0.3">
      <c r="A4253">
        <v>3.75</v>
      </c>
      <c r="B4253">
        <v>1.0381</v>
      </c>
      <c r="C4253">
        <f t="shared" si="67"/>
        <v>0.87968749999999996</v>
      </c>
    </row>
    <row r="4254" spans="1:3" x14ac:dyDescent="0.3">
      <c r="A4254">
        <v>3.7469999999999999</v>
      </c>
      <c r="B4254">
        <v>1.0358999999999998</v>
      </c>
      <c r="C4254">
        <f t="shared" si="67"/>
        <v>0.87914374999999989</v>
      </c>
    </row>
    <row r="4255" spans="1:3" x14ac:dyDescent="0.3">
      <c r="A4255">
        <v>3.7440000000000002</v>
      </c>
      <c r="B4255">
        <v>1.0358999999999998</v>
      </c>
      <c r="C4255">
        <f t="shared" si="67"/>
        <v>0.87860000000000005</v>
      </c>
    </row>
    <row r="4256" spans="1:3" x14ac:dyDescent="0.3">
      <c r="A4256">
        <v>3.74</v>
      </c>
      <c r="B4256">
        <v>1.0358999999999998</v>
      </c>
      <c r="C4256">
        <f t="shared" si="67"/>
        <v>0.87787499999999996</v>
      </c>
    </row>
    <row r="4257" spans="1:3" x14ac:dyDescent="0.3">
      <c r="A4257">
        <v>3.738</v>
      </c>
      <c r="B4257">
        <v>1.0358999999999998</v>
      </c>
      <c r="C4257">
        <f t="shared" si="67"/>
        <v>0.87751249999999992</v>
      </c>
    </row>
    <row r="4258" spans="1:3" x14ac:dyDescent="0.3">
      <c r="A4258">
        <v>3.7349999999999999</v>
      </c>
      <c r="B4258">
        <v>1.0341</v>
      </c>
      <c r="C4258">
        <f t="shared" si="67"/>
        <v>0.87696875000000007</v>
      </c>
    </row>
    <row r="4259" spans="1:3" x14ac:dyDescent="0.3">
      <c r="A4259">
        <v>3.7320000000000002</v>
      </c>
      <c r="B4259">
        <v>1.0341</v>
      </c>
      <c r="C4259">
        <f t="shared" si="67"/>
        <v>0.87642500000000001</v>
      </c>
    </row>
    <row r="4260" spans="1:3" x14ac:dyDescent="0.3">
      <c r="A4260">
        <v>3.7290000000000001</v>
      </c>
      <c r="B4260">
        <v>1.0341</v>
      </c>
      <c r="C4260">
        <f t="shared" si="67"/>
        <v>0.87588124999999994</v>
      </c>
    </row>
    <row r="4261" spans="1:3" x14ac:dyDescent="0.3">
      <c r="A4261">
        <v>3.726</v>
      </c>
      <c r="B4261">
        <v>1.0341</v>
      </c>
      <c r="C4261">
        <f t="shared" si="67"/>
        <v>0.87533749999999988</v>
      </c>
    </row>
    <row r="4262" spans="1:3" x14ac:dyDescent="0.3">
      <c r="A4262">
        <v>3.7229999999999999</v>
      </c>
      <c r="B4262">
        <v>1.0322</v>
      </c>
      <c r="C4262">
        <f t="shared" si="67"/>
        <v>0.87479375000000004</v>
      </c>
    </row>
    <row r="4263" spans="1:3" x14ac:dyDescent="0.3">
      <c r="A4263">
        <v>3.7189999999999999</v>
      </c>
      <c r="B4263">
        <v>1.0322</v>
      </c>
      <c r="C4263">
        <f t="shared" si="67"/>
        <v>0.87406874999999995</v>
      </c>
    </row>
    <row r="4264" spans="1:3" x14ac:dyDescent="0.3">
      <c r="A4264">
        <v>3.7170000000000001</v>
      </c>
      <c r="B4264">
        <v>1.0322</v>
      </c>
      <c r="C4264">
        <f t="shared" si="67"/>
        <v>0.87370624999999991</v>
      </c>
    </row>
    <row r="4265" spans="1:3" x14ac:dyDescent="0.3">
      <c r="A4265">
        <v>3.7149999999999999</v>
      </c>
      <c r="B4265">
        <v>1.0322</v>
      </c>
      <c r="C4265">
        <f t="shared" si="67"/>
        <v>0.87334374999999986</v>
      </c>
    </row>
    <row r="4266" spans="1:3" x14ac:dyDescent="0.3">
      <c r="A4266">
        <v>3.7109999999999999</v>
      </c>
      <c r="B4266">
        <v>1.0305999999999997</v>
      </c>
      <c r="C4266">
        <f t="shared" si="67"/>
        <v>0.87261875</v>
      </c>
    </row>
    <row r="4267" spans="1:3" x14ac:dyDescent="0.3">
      <c r="A4267">
        <v>3.7080000000000002</v>
      </c>
      <c r="B4267">
        <v>1.0305999999999997</v>
      </c>
      <c r="C4267">
        <f t="shared" si="67"/>
        <v>0.87207499999999993</v>
      </c>
    </row>
    <row r="4268" spans="1:3" x14ac:dyDescent="0.3">
      <c r="A4268">
        <v>3.7050000000000001</v>
      </c>
      <c r="B4268">
        <v>1.0305999999999997</v>
      </c>
      <c r="C4268">
        <f t="shared" si="67"/>
        <v>0.87153125000000009</v>
      </c>
    </row>
    <row r="4269" spans="1:3" x14ac:dyDescent="0.3">
      <c r="A4269">
        <v>3.702</v>
      </c>
      <c r="B4269">
        <v>1.0305999999999997</v>
      </c>
      <c r="C4269">
        <f t="shared" si="67"/>
        <v>0.87098750000000003</v>
      </c>
    </row>
    <row r="4270" spans="1:3" x14ac:dyDescent="0.3">
      <c r="A4270">
        <v>3.6989999999999998</v>
      </c>
      <c r="B4270">
        <v>1.0282</v>
      </c>
      <c r="C4270">
        <f t="shared" si="67"/>
        <v>0.87044374999999996</v>
      </c>
    </row>
    <row r="4271" spans="1:3" x14ac:dyDescent="0.3">
      <c r="A4271">
        <v>3.6960000000000002</v>
      </c>
      <c r="B4271">
        <v>1.0282</v>
      </c>
      <c r="C4271">
        <f t="shared" si="67"/>
        <v>0.86990000000000012</v>
      </c>
    </row>
    <row r="4272" spans="1:3" x14ac:dyDescent="0.3">
      <c r="A4272">
        <v>3.694</v>
      </c>
      <c r="B4272">
        <v>1.0282</v>
      </c>
      <c r="C4272">
        <f t="shared" si="67"/>
        <v>0.86953750000000007</v>
      </c>
    </row>
    <row r="4273" spans="1:3" x14ac:dyDescent="0.3">
      <c r="A4273">
        <v>3.6909999999999998</v>
      </c>
      <c r="B4273">
        <v>1.0282</v>
      </c>
      <c r="C4273">
        <f t="shared" si="67"/>
        <v>0.86899375000000001</v>
      </c>
    </row>
    <row r="4274" spans="1:3" x14ac:dyDescent="0.3">
      <c r="A4274">
        <v>3.6869999999999998</v>
      </c>
      <c r="B4274">
        <v>1.0268999999999999</v>
      </c>
      <c r="C4274">
        <f t="shared" si="67"/>
        <v>0.86826874999999992</v>
      </c>
    </row>
    <row r="4275" spans="1:3" x14ac:dyDescent="0.3">
      <c r="A4275">
        <v>3.6840000000000002</v>
      </c>
      <c r="B4275">
        <v>1.0268999999999999</v>
      </c>
      <c r="C4275">
        <f t="shared" si="67"/>
        <v>0.86772500000000008</v>
      </c>
    </row>
    <row r="4276" spans="1:3" x14ac:dyDescent="0.3">
      <c r="A4276">
        <v>3.681</v>
      </c>
      <c r="B4276">
        <v>1.0268999999999999</v>
      </c>
      <c r="C4276">
        <f t="shared" si="67"/>
        <v>0.86718125000000001</v>
      </c>
    </row>
    <row r="4277" spans="1:3" x14ac:dyDescent="0.3">
      <c r="A4277">
        <v>3.6779999999999999</v>
      </c>
      <c r="B4277">
        <v>1.0268999999999999</v>
      </c>
      <c r="C4277">
        <f t="shared" si="67"/>
        <v>0.86663749999999995</v>
      </c>
    </row>
    <row r="4278" spans="1:3" x14ac:dyDescent="0.3">
      <c r="A4278">
        <v>3.6760000000000002</v>
      </c>
      <c r="B4278">
        <v>1.0242999999999998</v>
      </c>
      <c r="C4278">
        <f t="shared" si="67"/>
        <v>0.86627500000000013</v>
      </c>
    </row>
    <row r="4279" spans="1:3" x14ac:dyDescent="0.3">
      <c r="A4279">
        <v>3.673</v>
      </c>
      <c r="B4279">
        <v>1.0242999999999998</v>
      </c>
      <c r="C4279">
        <f t="shared" si="67"/>
        <v>0.86573125000000006</v>
      </c>
    </row>
    <row r="4280" spans="1:3" x14ac:dyDescent="0.3">
      <c r="A4280">
        <v>3.67</v>
      </c>
      <c r="B4280">
        <v>1.0242999999999998</v>
      </c>
      <c r="C4280">
        <f t="shared" si="67"/>
        <v>0.8651875</v>
      </c>
    </row>
    <row r="4281" spans="1:3" x14ac:dyDescent="0.3">
      <c r="A4281">
        <v>3.6659999999999999</v>
      </c>
      <c r="B4281">
        <v>1.0242999999999998</v>
      </c>
      <c r="C4281">
        <f t="shared" si="67"/>
        <v>0.86446249999999991</v>
      </c>
    </row>
    <row r="4282" spans="1:3" x14ac:dyDescent="0.3">
      <c r="A4282">
        <v>3.6629999999999998</v>
      </c>
      <c r="B4282">
        <v>1.0227999999999997</v>
      </c>
      <c r="C4282">
        <f t="shared" si="67"/>
        <v>0.86391874999999985</v>
      </c>
    </row>
    <row r="4283" spans="1:3" x14ac:dyDescent="0.3">
      <c r="A4283">
        <v>3.66</v>
      </c>
      <c r="B4283">
        <v>1.0227999999999997</v>
      </c>
      <c r="C4283">
        <f t="shared" si="67"/>
        <v>0.863375</v>
      </c>
    </row>
    <row r="4284" spans="1:3" x14ac:dyDescent="0.3">
      <c r="A4284">
        <v>3.657</v>
      </c>
      <c r="B4284">
        <v>1.0227999999999997</v>
      </c>
      <c r="C4284">
        <f t="shared" si="67"/>
        <v>0.86283124999999994</v>
      </c>
    </row>
    <row r="4285" spans="1:3" x14ac:dyDescent="0.3">
      <c r="A4285">
        <v>3.6549999999999998</v>
      </c>
      <c r="B4285">
        <v>1.0227999999999997</v>
      </c>
      <c r="C4285">
        <f t="shared" si="67"/>
        <v>0.8624687499999999</v>
      </c>
    </row>
    <row r="4286" spans="1:3" x14ac:dyDescent="0.3">
      <c r="A4286">
        <v>3.6520000000000001</v>
      </c>
      <c r="B4286">
        <v>1.0202999999999998</v>
      </c>
      <c r="C4286">
        <f t="shared" si="67"/>
        <v>0.86192500000000005</v>
      </c>
    </row>
    <row r="4287" spans="1:3" x14ac:dyDescent="0.3">
      <c r="A4287">
        <v>3.649</v>
      </c>
      <c r="B4287">
        <v>1.0202999999999998</v>
      </c>
      <c r="C4287">
        <f t="shared" ref="C4287:C4350" si="68">A4287*0.18125+0.2</f>
        <v>0.86138124999999999</v>
      </c>
    </row>
    <row r="4288" spans="1:3" x14ac:dyDescent="0.3">
      <c r="A4288">
        <v>3.645</v>
      </c>
      <c r="B4288">
        <v>1.0202999999999998</v>
      </c>
      <c r="C4288">
        <f t="shared" si="68"/>
        <v>0.8606562499999999</v>
      </c>
    </row>
    <row r="4289" spans="1:3" x14ac:dyDescent="0.3">
      <c r="A4289">
        <v>3.6419999999999999</v>
      </c>
      <c r="B4289">
        <v>1.0202999999999998</v>
      </c>
      <c r="C4289">
        <f t="shared" si="68"/>
        <v>0.86011250000000006</v>
      </c>
    </row>
    <row r="4290" spans="1:3" x14ac:dyDescent="0.3">
      <c r="A4290">
        <v>3.6389999999999998</v>
      </c>
      <c r="B4290">
        <v>1.0188999999999999</v>
      </c>
      <c r="C4290">
        <f t="shared" si="68"/>
        <v>0.85956874999999999</v>
      </c>
    </row>
    <row r="4291" spans="1:3" x14ac:dyDescent="0.3">
      <c r="A4291">
        <v>3.637</v>
      </c>
      <c r="B4291">
        <v>1.0188999999999999</v>
      </c>
      <c r="C4291">
        <f t="shared" si="68"/>
        <v>0.85920624999999995</v>
      </c>
    </row>
    <row r="4292" spans="1:3" x14ac:dyDescent="0.3">
      <c r="A4292">
        <v>3.6339999999999999</v>
      </c>
      <c r="B4292">
        <v>1.0188999999999999</v>
      </c>
      <c r="C4292">
        <f t="shared" si="68"/>
        <v>0.85866249999999988</v>
      </c>
    </row>
    <row r="4293" spans="1:3" x14ac:dyDescent="0.3">
      <c r="A4293">
        <v>3.6309999999999998</v>
      </c>
      <c r="B4293">
        <v>1.0188999999999999</v>
      </c>
      <c r="C4293">
        <f t="shared" si="68"/>
        <v>0.85811875000000004</v>
      </c>
    </row>
    <row r="4294" spans="1:3" x14ac:dyDescent="0.3">
      <c r="A4294">
        <v>3.6280000000000001</v>
      </c>
      <c r="B4294">
        <v>1.0169999999999999</v>
      </c>
      <c r="C4294">
        <f t="shared" si="68"/>
        <v>0.85757499999999998</v>
      </c>
    </row>
    <row r="4295" spans="1:3" x14ac:dyDescent="0.3">
      <c r="A4295">
        <v>3.625</v>
      </c>
      <c r="B4295">
        <v>1.0169999999999999</v>
      </c>
      <c r="C4295">
        <f t="shared" si="68"/>
        <v>0.85703124999999991</v>
      </c>
    </row>
    <row r="4296" spans="1:3" x14ac:dyDescent="0.3">
      <c r="A4296">
        <v>3.621</v>
      </c>
      <c r="B4296">
        <v>1.0169999999999999</v>
      </c>
      <c r="C4296">
        <f t="shared" si="68"/>
        <v>0.85630625000000005</v>
      </c>
    </row>
    <row r="4297" spans="1:3" x14ac:dyDescent="0.3">
      <c r="A4297">
        <v>3.6190000000000002</v>
      </c>
      <c r="B4297">
        <v>1.0169999999999999</v>
      </c>
      <c r="C4297">
        <f t="shared" si="68"/>
        <v>0.85594375</v>
      </c>
    </row>
    <row r="4298" spans="1:3" x14ac:dyDescent="0.3">
      <c r="A4298">
        <v>3.6160000000000001</v>
      </c>
      <c r="B4298">
        <v>1.0148999999999999</v>
      </c>
      <c r="C4298">
        <f t="shared" si="68"/>
        <v>0.85539999999999994</v>
      </c>
    </row>
    <row r="4299" spans="1:3" x14ac:dyDescent="0.3">
      <c r="A4299">
        <v>3.6139999999999999</v>
      </c>
      <c r="B4299">
        <v>1.0148999999999999</v>
      </c>
      <c r="C4299">
        <f t="shared" si="68"/>
        <v>0.85503749999999989</v>
      </c>
    </row>
    <row r="4300" spans="1:3" x14ac:dyDescent="0.3">
      <c r="A4300">
        <v>3.61</v>
      </c>
      <c r="B4300">
        <v>1.0148999999999999</v>
      </c>
      <c r="C4300">
        <f t="shared" si="68"/>
        <v>0.85431250000000003</v>
      </c>
    </row>
    <row r="4301" spans="1:3" x14ac:dyDescent="0.3">
      <c r="A4301">
        <v>3.6070000000000002</v>
      </c>
      <c r="B4301">
        <v>1.0148999999999999</v>
      </c>
      <c r="C4301">
        <f t="shared" si="68"/>
        <v>0.85376874999999997</v>
      </c>
    </row>
    <row r="4302" spans="1:3" x14ac:dyDescent="0.3">
      <c r="A4302">
        <v>3.6040000000000001</v>
      </c>
      <c r="B4302">
        <v>1.0127999999999999</v>
      </c>
      <c r="C4302">
        <f t="shared" si="68"/>
        <v>0.8532249999999999</v>
      </c>
    </row>
    <row r="4303" spans="1:3" x14ac:dyDescent="0.3">
      <c r="A4303">
        <v>3.601</v>
      </c>
      <c r="B4303">
        <v>1.0127999999999999</v>
      </c>
      <c r="C4303">
        <f t="shared" si="68"/>
        <v>0.85268125000000006</v>
      </c>
    </row>
    <row r="4304" spans="1:3" x14ac:dyDescent="0.3">
      <c r="A4304">
        <v>3.5979999999999999</v>
      </c>
      <c r="B4304">
        <v>1.0127999999999999</v>
      </c>
      <c r="C4304">
        <f t="shared" si="68"/>
        <v>0.85213749999999999</v>
      </c>
    </row>
    <row r="4305" spans="1:3" x14ac:dyDescent="0.3">
      <c r="A4305">
        <v>3.5960000000000001</v>
      </c>
      <c r="B4305">
        <v>1.0127999999999999</v>
      </c>
      <c r="C4305">
        <f t="shared" si="68"/>
        <v>0.85177499999999995</v>
      </c>
    </row>
    <row r="4306" spans="1:3" x14ac:dyDescent="0.3">
      <c r="A4306">
        <v>3.5920000000000001</v>
      </c>
      <c r="B4306">
        <v>1.0114000000000001</v>
      </c>
      <c r="C4306">
        <f t="shared" si="68"/>
        <v>0.85105000000000008</v>
      </c>
    </row>
    <row r="4307" spans="1:3" x14ac:dyDescent="0.3">
      <c r="A4307">
        <v>3.589</v>
      </c>
      <c r="B4307">
        <v>1.0114000000000001</v>
      </c>
      <c r="C4307">
        <f t="shared" si="68"/>
        <v>0.85050625000000002</v>
      </c>
    </row>
    <row r="4308" spans="1:3" x14ac:dyDescent="0.3">
      <c r="A4308">
        <v>3.5859999999999999</v>
      </c>
      <c r="B4308">
        <v>1.0114000000000001</v>
      </c>
      <c r="C4308">
        <f t="shared" si="68"/>
        <v>0.84996249999999995</v>
      </c>
    </row>
    <row r="4309" spans="1:3" x14ac:dyDescent="0.3">
      <c r="A4309">
        <v>3.5830000000000002</v>
      </c>
      <c r="B4309">
        <v>1.0114000000000001</v>
      </c>
      <c r="C4309">
        <f t="shared" si="68"/>
        <v>0.84941875000000011</v>
      </c>
    </row>
    <row r="4310" spans="1:3" x14ac:dyDescent="0.3">
      <c r="A4310">
        <v>3.58</v>
      </c>
      <c r="B4310">
        <v>1.0091999999999999</v>
      </c>
      <c r="C4310">
        <f t="shared" si="68"/>
        <v>0.84887500000000005</v>
      </c>
    </row>
    <row r="4311" spans="1:3" x14ac:dyDescent="0.3">
      <c r="A4311">
        <v>3.577</v>
      </c>
      <c r="B4311">
        <v>1.0091999999999999</v>
      </c>
      <c r="C4311">
        <f t="shared" si="68"/>
        <v>0.84833124999999998</v>
      </c>
    </row>
    <row r="4312" spans="1:3" x14ac:dyDescent="0.3">
      <c r="A4312">
        <v>3.5750000000000002</v>
      </c>
      <c r="B4312">
        <v>1.0091999999999999</v>
      </c>
      <c r="C4312">
        <f t="shared" si="68"/>
        <v>0.84796874999999994</v>
      </c>
    </row>
    <row r="4313" spans="1:3" x14ac:dyDescent="0.3">
      <c r="A4313">
        <v>3.5710000000000002</v>
      </c>
      <c r="B4313">
        <v>1.0091999999999999</v>
      </c>
      <c r="C4313">
        <f t="shared" si="68"/>
        <v>0.84724375000000007</v>
      </c>
    </row>
    <row r="4314" spans="1:3" x14ac:dyDescent="0.3">
      <c r="A4314">
        <v>3.5680000000000001</v>
      </c>
      <c r="B4314">
        <v>1.0072000000000001</v>
      </c>
      <c r="C4314">
        <f t="shared" si="68"/>
        <v>0.84670000000000001</v>
      </c>
    </row>
    <row r="4315" spans="1:3" x14ac:dyDescent="0.3">
      <c r="A4315">
        <v>3.5649999999999999</v>
      </c>
      <c r="B4315">
        <v>1.0072000000000001</v>
      </c>
      <c r="C4315">
        <f t="shared" si="68"/>
        <v>0.84615624999999994</v>
      </c>
    </row>
    <row r="4316" spans="1:3" x14ac:dyDescent="0.3">
      <c r="A4316">
        <v>3.5619999999999998</v>
      </c>
      <c r="B4316">
        <v>1.0072000000000001</v>
      </c>
      <c r="C4316">
        <f t="shared" si="68"/>
        <v>0.84561249999999988</v>
      </c>
    </row>
    <row r="4317" spans="1:3" x14ac:dyDescent="0.3">
      <c r="A4317">
        <v>3.5590000000000002</v>
      </c>
      <c r="B4317">
        <v>1.0072000000000001</v>
      </c>
      <c r="C4317">
        <f t="shared" si="68"/>
        <v>0.84506875000000004</v>
      </c>
    </row>
    <row r="4318" spans="1:3" x14ac:dyDescent="0.3">
      <c r="A4318">
        <v>3.556</v>
      </c>
      <c r="B4318">
        <v>1.0051000000000001</v>
      </c>
      <c r="C4318">
        <f t="shared" si="68"/>
        <v>0.84452499999999997</v>
      </c>
    </row>
    <row r="4319" spans="1:3" x14ac:dyDescent="0.3">
      <c r="A4319">
        <v>3.5539999999999998</v>
      </c>
      <c r="B4319">
        <v>1.0051000000000001</v>
      </c>
      <c r="C4319">
        <f t="shared" si="68"/>
        <v>0.84416249999999993</v>
      </c>
    </row>
    <row r="4320" spans="1:3" x14ac:dyDescent="0.3">
      <c r="A4320">
        <v>3.55</v>
      </c>
      <c r="B4320">
        <v>1.0051000000000001</v>
      </c>
      <c r="C4320">
        <f t="shared" si="68"/>
        <v>0.84343750000000006</v>
      </c>
    </row>
    <row r="4321" spans="1:3" x14ac:dyDescent="0.3">
      <c r="A4321">
        <v>3.5470000000000002</v>
      </c>
      <c r="B4321">
        <v>1.0051000000000001</v>
      </c>
      <c r="C4321">
        <f t="shared" si="68"/>
        <v>0.84289375</v>
      </c>
    </row>
    <row r="4322" spans="1:3" x14ac:dyDescent="0.3">
      <c r="A4322">
        <v>3.544</v>
      </c>
      <c r="B4322">
        <v>1.0034999999999998</v>
      </c>
      <c r="C4322">
        <f t="shared" si="68"/>
        <v>0.84234999999999993</v>
      </c>
    </row>
    <row r="4323" spans="1:3" x14ac:dyDescent="0.3">
      <c r="A4323">
        <v>3.5409999999999999</v>
      </c>
      <c r="B4323">
        <v>1.0034999999999998</v>
      </c>
      <c r="C4323">
        <f t="shared" si="68"/>
        <v>0.84180624999999987</v>
      </c>
    </row>
    <row r="4324" spans="1:3" x14ac:dyDescent="0.3">
      <c r="A4324">
        <v>3.5379999999999998</v>
      </c>
      <c r="B4324">
        <v>1.0034999999999998</v>
      </c>
      <c r="C4324">
        <f t="shared" si="68"/>
        <v>0.84126250000000002</v>
      </c>
    </row>
    <row r="4325" spans="1:3" x14ac:dyDescent="0.3">
      <c r="A4325">
        <v>3.536</v>
      </c>
      <c r="B4325">
        <v>1.0034999999999998</v>
      </c>
      <c r="C4325">
        <f t="shared" si="68"/>
        <v>0.84089999999999998</v>
      </c>
    </row>
    <row r="4326" spans="1:3" x14ac:dyDescent="0.3">
      <c r="A4326">
        <v>3.5329999999999999</v>
      </c>
      <c r="B4326">
        <v>1.0015000000000001</v>
      </c>
      <c r="C4326">
        <f t="shared" si="68"/>
        <v>0.84035624999999992</v>
      </c>
    </row>
    <row r="4327" spans="1:3" x14ac:dyDescent="0.3">
      <c r="A4327">
        <v>3.5289999999999999</v>
      </c>
      <c r="B4327">
        <v>1.0015000000000001</v>
      </c>
      <c r="C4327">
        <f t="shared" si="68"/>
        <v>0.83963125000000005</v>
      </c>
    </row>
    <row r="4328" spans="1:3" x14ac:dyDescent="0.3">
      <c r="A4328">
        <v>3.5259999999999998</v>
      </c>
      <c r="B4328">
        <v>1.0015000000000001</v>
      </c>
      <c r="C4328">
        <f t="shared" si="68"/>
        <v>0.83908749999999999</v>
      </c>
    </row>
    <row r="4329" spans="1:3" x14ac:dyDescent="0.3">
      <c r="A4329">
        <v>3.5230000000000001</v>
      </c>
      <c r="B4329">
        <v>1.0015000000000001</v>
      </c>
      <c r="C4329">
        <f t="shared" si="68"/>
        <v>0.83854374999999992</v>
      </c>
    </row>
    <row r="4330" spans="1:3" x14ac:dyDescent="0.3">
      <c r="A4330">
        <v>3.52</v>
      </c>
      <c r="B4330">
        <v>0.99949999999999983</v>
      </c>
      <c r="C4330">
        <f t="shared" si="68"/>
        <v>0.83800000000000008</v>
      </c>
    </row>
    <row r="4331" spans="1:3" x14ac:dyDescent="0.3">
      <c r="A4331">
        <v>3.5169999999999999</v>
      </c>
      <c r="B4331">
        <v>0.99949999999999983</v>
      </c>
      <c r="C4331">
        <f t="shared" si="68"/>
        <v>0.83745625000000001</v>
      </c>
    </row>
    <row r="4332" spans="1:3" x14ac:dyDescent="0.3">
      <c r="A4332">
        <v>3.5150000000000001</v>
      </c>
      <c r="B4332">
        <v>0.99949999999999983</v>
      </c>
      <c r="C4332">
        <f t="shared" si="68"/>
        <v>0.83709374999999997</v>
      </c>
    </row>
    <row r="4333" spans="1:3" x14ac:dyDescent="0.3">
      <c r="A4333">
        <v>3.5110000000000001</v>
      </c>
      <c r="B4333">
        <v>0.99949999999999983</v>
      </c>
      <c r="C4333">
        <f t="shared" si="68"/>
        <v>0.83636875000000011</v>
      </c>
    </row>
    <row r="4334" spans="1:3" x14ac:dyDescent="0.3">
      <c r="A4334">
        <v>3.508</v>
      </c>
      <c r="B4334">
        <v>0.99759999999999982</v>
      </c>
      <c r="C4334">
        <f t="shared" si="68"/>
        <v>0.83582500000000004</v>
      </c>
    </row>
    <row r="4335" spans="1:3" x14ac:dyDescent="0.3">
      <c r="A4335">
        <v>3.5049999999999999</v>
      </c>
      <c r="B4335">
        <v>0.99759999999999982</v>
      </c>
      <c r="C4335">
        <f t="shared" si="68"/>
        <v>0.83528124999999998</v>
      </c>
    </row>
    <row r="4336" spans="1:3" x14ac:dyDescent="0.3">
      <c r="A4336">
        <v>3.5019999999999998</v>
      </c>
      <c r="B4336">
        <v>0.99759999999999982</v>
      </c>
      <c r="C4336">
        <f t="shared" si="68"/>
        <v>0.83473749999999991</v>
      </c>
    </row>
    <row r="4337" spans="1:3" x14ac:dyDescent="0.3">
      <c r="A4337">
        <v>3.4990000000000001</v>
      </c>
      <c r="B4337">
        <v>0.99759999999999982</v>
      </c>
      <c r="C4337">
        <f t="shared" si="68"/>
        <v>0.83419375000000007</v>
      </c>
    </row>
    <row r="4338" spans="1:3" x14ac:dyDescent="0.3">
      <c r="A4338">
        <v>3.496</v>
      </c>
      <c r="B4338">
        <v>0.99549999999999983</v>
      </c>
      <c r="C4338">
        <f t="shared" si="68"/>
        <v>0.83365</v>
      </c>
    </row>
    <row r="4339" spans="1:3" x14ac:dyDescent="0.3">
      <c r="A4339">
        <v>3.4940000000000002</v>
      </c>
      <c r="B4339">
        <v>0.99549999999999983</v>
      </c>
      <c r="C4339">
        <f t="shared" si="68"/>
        <v>0.83328749999999996</v>
      </c>
    </row>
    <row r="4340" spans="1:3" x14ac:dyDescent="0.3">
      <c r="A4340">
        <v>3.49</v>
      </c>
      <c r="B4340">
        <v>0.99549999999999983</v>
      </c>
      <c r="C4340">
        <f t="shared" si="68"/>
        <v>0.83256250000000009</v>
      </c>
    </row>
    <row r="4341" spans="1:3" x14ac:dyDescent="0.3">
      <c r="A4341">
        <v>3.4870000000000001</v>
      </c>
      <c r="B4341">
        <v>0.99549999999999983</v>
      </c>
      <c r="C4341">
        <f t="shared" si="68"/>
        <v>0.83201875000000003</v>
      </c>
    </row>
    <row r="4342" spans="1:3" x14ac:dyDescent="0.3">
      <c r="A4342">
        <v>3.484</v>
      </c>
      <c r="B4342">
        <v>0.99330000000000007</v>
      </c>
      <c r="C4342">
        <f t="shared" si="68"/>
        <v>0.83147499999999996</v>
      </c>
    </row>
    <row r="4343" spans="1:3" x14ac:dyDescent="0.3">
      <c r="A4343">
        <v>3.48</v>
      </c>
      <c r="B4343">
        <v>0.99330000000000007</v>
      </c>
      <c r="C4343">
        <f t="shared" si="68"/>
        <v>0.8307500000000001</v>
      </c>
    </row>
    <row r="4344" spans="1:3" x14ac:dyDescent="0.3">
      <c r="A4344">
        <v>3.4780000000000002</v>
      </c>
      <c r="B4344">
        <v>0.99330000000000007</v>
      </c>
      <c r="C4344">
        <f t="shared" si="68"/>
        <v>0.83038750000000006</v>
      </c>
    </row>
    <row r="4345" spans="1:3" x14ac:dyDescent="0.3">
      <c r="A4345">
        <v>3.4750000000000001</v>
      </c>
      <c r="B4345">
        <v>0.99330000000000007</v>
      </c>
      <c r="C4345">
        <f t="shared" si="68"/>
        <v>0.82984374999999999</v>
      </c>
    </row>
    <row r="4346" spans="1:3" x14ac:dyDescent="0.3">
      <c r="A4346">
        <v>3.472</v>
      </c>
      <c r="B4346">
        <v>0.99160000000000004</v>
      </c>
      <c r="C4346">
        <f t="shared" si="68"/>
        <v>0.82929999999999993</v>
      </c>
    </row>
    <row r="4347" spans="1:3" x14ac:dyDescent="0.3">
      <c r="A4347">
        <v>3.4689999999999999</v>
      </c>
      <c r="B4347">
        <v>0.99160000000000004</v>
      </c>
      <c r="C4347">
        <f t="shared" si="68"/>
        <v>0.82875624999999986</v>
      </c>
    </row>
    <row r="4348" spans="1:3" x14ac:dyDescent="0.3">
      <c r="A4348">
        <v>3.4660000000000002</v>
      </c>
      <c r="B4348">
        <v>0.99160000000000004</v>
      </c>
      <c r="C4348">
        <f t="shared" si="68"/>
        <v>0.82821250000000002</v>
      </c>
    </row>
    <row r="4349" spans="1:3" x14ac:dyDescent="0.3">
      <c r="A4349">
        <v>3.4630000000000001</v>
      </c>
      <c r="B4349">
        <v>0.99160000000000004</v>
      </c>
      <c r="C4349">
        <f t="shared" si="68"/>
        <v>0.82766874999999995</v>
      </c>
    </row>
    <row r="4350" spans="1:3" x14ac:dyDescent="0.3">
      <c r="A4350">
        <v>3.4590000000000001</v>
      </c>
      <c r="B4350">
        <v>0.98959999999999981</v>
      </c>
      <c r="C4350">
        <f t="shared" si="68"/>
        <v>0.82694375000000009</v>
      </c>
    </row>
    <row r="4351" spans="1:3" x14ac:dyDescent="0.3">
      <c r="A4351">
        <v>3.4569999999999999</v>
      </c>
      <c r="B4351">
        <v>0.98959999999999981</v>
      </c>
      <c r="C4351">
        <f t="shared" ref="C4351:C4414" si="69">A4351*0.18125+0.2</f>
        <v>0.82658125000000005</v>
      </c>
    </row>
    <row r="4352" spans="1:3" x14ac:dyDescent="0.3">
      <c r="A4352">
        <v>3.4540000000000002</v>
      </c>
      <c r="B4352">
        <v>0.98959999999999981</v>
      </c>
      <c r="C4352">
        <f t="shared" si="69"/>
        <v>0.82603749999999998</v>
      </c>
    </row>
    <row r="4353" spans="1:3" x14ac:dyDescent="0.3">
      <c r="A4353">
        <v>3.4510000000000001</v>
      </c>
      <c r="B4353">
        <v>0.98959999999999981</v>
      </c>
      <c r="C4353">
        <f t="shared" si="69"/>
        <v>0.82549374999999992</v>
      </c>
    </row>
    <row r="4354" spans="1:3" x14ac:dyDescent="0.3">
      <c r="A4354">
        <v>3.448</v>
      </c>
      <c r="B4354">
        <v>0.98789999999999978</v>
      </c>
      <c r="C4354">
        <f t="shared" si="69"/>
        <v>0.82495000000000007</v>
      </c>
    </row>
    <row r="4355" spans="1:3" x14ac:dyDescent="0.3">
      <c r="A4355">
        <v>3.4449999999999998</v>
      </c>
      <c r="B4355">
        <v>0.98789999999999978</v>
      </c>
      <c r="C4355">
        <f t="shared" si="69"/>
        <v>0.82440625000000001</v>
      </c>
    </row>
    <row r="4356" spans="1:3" x14ac:dyDescent="0.3">
      <c r="A4356">
        <v>3.4409999999999998</v>
      </c>
      <c r="B4356">
        <v>0.98789999999999978</v>
      </c>
      <c r="C4356">
        <f t="shared" si="69"/>
        <v>0.82368124999999992</v>
      </c>
    </row>
    <row r="4357" spans="1:3" x14ac:dyDescent="0.3">
      <c r="A4357">
        <v>3.4390000000000001</v>
      </c>
      <c r="B4357">
        <v>0.98789999999999978</v>
      </c>
      <c r="C4357">
        <f t="shared" si="69"/>
        <v>0.8233187500000001</v>
      </c>
    </row>
    <row r="4358" spans="1:3" x14ac:dyDescent="0.3">
      <c r="A4358">
        <v>3.4359999999999999</v>
      </c>
      <c r="B4358">
        <v>0.98539999999999983</v>
      </c>
      <c r="C4358">
        <f t="shared" si="69"/>
        <v>0.82277500000000003</v>
      </c>
    </row>
    <row r="4359" spans="1:3" x14ac:dyDescent="0.3">
      <c r="A4359">
        <v>3.4329999999999998</v>
      </c>
      <c r="B4359">
        <v>0.98539999999999983</v>
      </c>
      <c r="C4359">
        <f t="shared" si="69"/>
        <v>0.82223124999999997</v>
      </c>
    </row>
    <row r="4360" spans="1:3" x14ac:dyDescent="0.3">
      <c r="A4360">
        <v>3.43</v>
      </c>
      <c r="B4360">
        <v>0.98539999999999983</v>
      </c>
      <c r="C4360">
        <f t="shared" si="69"/>
        <v>0.82168750000000013</v>
      </c>
    </row>
    <row r="4361" spans="1:3" x14ac:dyDescent="0.3">
      <c r="A4361">
        <v>3.427</v>
      </c>
      <c r="B4361">
        <v>0.98539999999999983</v>
      </c>
      <c r="C4361">
        <f t="shared" si="69"/>
        <v>0.82114375000000006</v>
      </c>
    </row>
    <row r="4362" spans="1:3" x14ac:dyDescent="0.3">
      <c r="A4362">
        <v>3.4239999999999999</v>
      </c>
      <c r="B4362">
        <v>0.98340000000000005</v>
      </c>
      <c r="C4362">
        <f t="shared" si="69"/>
        <v>0.8206</v>
      </c>
    </row>
    <row r="4363" spans="1:3" x14ac:dyDescent="0.3">
      <c r="A4363">
        <v>3.42</v>
      </c>
      <c r="B4363">
        <v>0.98340000000000005</v>
      </c>
      <c r="C4363">
        <f t="shared" si="69"/>
        <v>0.81987499999999991</v>
      </c>
    </row>
    <row r="4364" spans="1:3" x14ac:dyDescent="0.3">
      <c r="A4364">
        <v>3.4180000000000001</v>
      </c>
      <c r="B4364">
        <v>0.98340000000000005</v>
      </c>
      <c r="C4364">
        <f t="shared" si="69"/>
        <v>0.81951250000000009</v>
      </c>
    </row>
    <row r="4365" spans="1:3" x14ac:dyDescent="0.3">
      <c r="A4365">
        <v>3.415</v>
      </c>
      <c r="B4365">
        <v>0.98340000000000005</v>
      </c>
      <c r="C4365">
        <f t="shared" si="69"/>
        <v>0.81896875000000002</v>
      </c>
    </row>
    <row r="4366" spans="1:3" x14ac:dyDescent="0.3">
      <c r="A4366">
        <v>3.4119999999999999</v>
      </c>
      <c r="B4366">
        <v>0.98119999999999985</v>
      </c>
      <c r="C4366">
        <f t="shared" si="69"/>
        <v>0.81842499999999996</v>
      </c>
    </row>
    <row r="4367" spans="1:3" x14ac:dyDescent="0.3">
      <c r="A4367">
        <v>3.4089999999999998</v>
      </c>
      <c r="B4367">
        <v>0.98119999999999985</v>
      </c>
      <c r="C4367">
        <f t="shared" si="69"/>
        <v>0.81788124999999989</v>
      </c>
    </row>
    <row r="4368" spans="1:3" x14ac:dyDescent="0.3">
      <c r="A4368">
        <v>3.4060000000000001</v>
      </c>
      <c r="B4368">
        <v>0.98119999999999985</v>
      </c>
      <c r="C4368">
        <f t="shared" si="69"/>
        <v>0.81733750000000005</v>
      </c>
    </row>
    <row r="4369" spans="1:3" x14ac:dyDescent="0.3">
      <c r="A4369">
        <v>3.4020000000000001</v>
      </c>
      <c r="B4369">
        <v>0.98119999999999985</v>
      </c>
      <c r="C4369">
        <f t="shared" si="69"/>
        <v>0.81661249999999996</v>
      </c>
    </row>
    <row r="4370" spans="1:3" x14ac:dyDescent="0.3">
      <c r="A4370">
        <v>3.399</v>
      </c>
      <c r="B4370">
        <v>0.97949999999999982</v>
      </c>
      <c r="C4370">
        <f t="shared" si="69"/>
        <v>0.8160687499999999</v>
      </c>
    </row>
    <row r="4371" spans="1:3" x14ac:dyDescent="0.3">
      <c r="A4371">
        <v>3.3969999999999998</v>
      </c>
      <c r="B4371">
        <v>0.97949999999999982</v>
      </c>
      <c r="C4371">
        <f t="shared" si="69"/>
        <v>0.81570624999999986</v>
      </c>
    </row>
    <row r="4372" spans="1:3" x14ac:dyDescent="0.3">
      <c r="A4372">
        <v>3.3940000000000001</v>
      </c>
      <c r="B4372">
        <v>0.97949999999999982</v>
      </c>
      <c r="C4372">
        <f t="shared" si="69"/>
        <v>0.81516250000000001</v>
      </c>
    </row>
    <row r="4373" spans="1:3" x14ac:dyDescent="0.3">
      <c r="A4373">
        <v>3.391</v>
      </c>
      <c r="B4373">
        <v>0.97949999999999982</v>
      </c>
      <c r="C4373">
        <f t="shared" si="69"/>
        <v>0.81461874999999995</v>
      </c>
    </row>
    <row r="4374" spans="1:3" x14ac:dyDescent="0.3">
      <c r="A4374">
        <v>3.3879999999999999</v>
      </c>
      <c r="B4374">
        <v>0.97770000000000001</v>
      </c>
      <c r="C4374">
        <f t="shared" si="69"/>
        <v>0.81407499999999988</v>
      </c>
    </row>
    <row r="4375" spans="1:3" x14ac:dyDescent="0.3">
      <c r="A4375">
        <v>3.3849999999999998</v>
      </c>
      <c r="B4375">
        <v>0.97770000000000001</v>
      </c>
      <c r="C4375">
        <f t="shared" si="69"/>
        <v>0.81353125000000004</v>
      </c>
    </row>
    <row r="4376" spans="1:3" x14ac:dyDescent="0.3">
      <c r="A4376">
        <v>3.3809999999999998</v>
      </c>
      <c r="B4376">
        <v>0.97770000000000001</v>
      </c>
      <c r="C4376">
        <f t="shared" si="69"/>
        <v>0.81280624999999995</v>
      </c>
    </row>
    <row r="4377" spans="1:3" x14ac:dyDescent="0.3">
      <c r="A4377">
        <v>3.3780000000000001</v>
      </c>
      <c r="B4377">
        <v>0.97770000000000001</v>
      </c>
      <c r="C4377">
        <f t="shared" si="69"/>
        <v>0.81226250000000011</v>
      </c>
    </row>
    <row r="4378" spans="1:3" x14ac:dyDescent="0.3">
      <c r="A4378">
        <v>3.3759999999999999</v>
      </c>
      <c r="B4378">
        <v>0.97569999999999979</v>
      </c>
      <c r="C4378">
        <f t="shared" si="69"/>
        <v>0.81190000000000007</v>
      </c>
    </row>
    <row r="4379" spans="1:3" x14ac:dyDescent="0.3">
      <c r="A4379">
        <v>3.3730000000000002</v>
      </c>
      <c r="B4379">
        <v>0.97569999999999979</v>
      </c>
      <c r="C4379">
        <f t="shared" si="69"/>
        <v>0.81135625</v>
      </c>
    </row>
    <row r="4380" spans="1:3" x14ac:dyDescent="0.3">
      <c r="A4380">
        <v>3.37</v>
      </c>
      <c r="B4380">
        <v>0.97569999999999979</v>
      </c>
      <c r="C4380">
        <f t="shared" si="69"/>
        <v>0.81081249999999994</v>
      </c>
    </row>
    <row r="4381" spans="1:3" x14ac:dyDescent="0.3">
      <c r="A4381">
        <v>3.367</v>
      </c>
      <c r="B4381">
        <v>0.97569999999999979</v>
      </c>
      <c r="C4381">
        <f t="shared" si="69"/>
        <v>0.81026875000000009</v>
      </c>
    </row>
    <row r="4382" spans="1:3" x14ac:dyDescent="0.3">
      <c r="A4382">
        <v>3.363</v>
      </c>
      <c r="B4382">
        <v>0.97350000000000003</v>
      </c>
      <c r="C4382">
        <f t="shared" si="69"/>
        <v>0.80954375000000001</v>
      </c>
    </row>
    <row r="4383" spans="1:3" x14ac:dyDescent="0.3">
      <c r="A4383">
        <v>3.36</v>
      </c>
      <c r="B4383">
        <v>0.97350000000000003</v>
      </c>
      <c r="C4383">
        <f t="shared" si="69"/>
        <v>0.80899999999999994</v>
      </c>
    </row>
    <row r="4384" spans="1:3" x14ac:dyDescent="0.3">
      <c r="A4384">
        <v>3.3570000000000002</v>
      </c>
      <c r="B4384">
        <v>0.97350000000000003</v>
      </c>
      <c r="C4384">
        <f t="shared" si="69"/>
        <v>0.8084562500000001</v>
      </c>
    </row>
    <row r="4385" spans="1:3" x14ac:dyDescent="0.3">
      <c r="A4385">
        <v>3.355</v>
      </c>
      <c r="B4385">
        <v>0.97350000000000003</v>
      </c>
      <c r="C4385">
        <f t="shared" si="69"/>
        <v>0.80809375000000006</v>
      </c>
    </row>
    <row r="4386" spans="1:3" x14ac:dyDescent="0.3">
      <c r="A4386">
        <v>3.3519999999999999</v>
      </c>
      <c r="B4386">
        <v>0.97140000000000004</v>
      </c>
      <c r="C4386">
        <f t="shared" si="69"/>
        <v>0.80754999999999999</v>
      </c>
    </row>
    <row r="4387" spans="1:3" x14ac:dyDescent="0.3">
      <c r="A4387">
        <v>3.3479999999999999</v>
      </c>
      <c r="B4387">
        <v>0.97140000000000004</v>
      </c>
      <c r="C4387">
        <f t="shared" si="69"/>
        <v>0.8068249999999999</v>
      </c>
    </row>
    <row r="4388" spans="1:3" x14ac:dyDescent="0.3">
      <c r="A4388">
        <v>3.3450000000000002</v>
      </c>
      <c r="B4388">
        <v>0.97140000000000004</v>
      </c>
      <c r="C4388">
        <f t="shared" si="69"/>
        <v>0.80628125000000006</v>
      </c>
    </row>
    <row r="4389" spans="1:3" x14ac:dyDescent="0.3">
      <c r="A4389">
        <v>3.3420000000000001</v>
      </c>
      <c r="B4389">
        <v>0.97140000000000004</v>
      </c>
      <c r="C4389">
        <f t="shared" si="69"/>
        <v>0.8057375</v>
      </c>
    </row>
    <row r="4390" spans="1:3" x14ac:dyDescent="0.3">
      <c r="A4390">
        <v>3.339</v>
      </c>
      <c r="B4390">
        <v>0.96939999999999982</v>
      </c>
      <c r="C4390">
        <f t="shared" si="69"/>
        <v>0.80519374999999993</v>
      </c>
    </row>
    <row r="4391" spans="1:3" x14ac:dyDescent="0.3">
      <c r="A4391">
        <v>3.3359999999999999</v>
      </c>
      <c r="B4391">
        <v>0.96939999999999982</v>
      </c>
      <c r="C4391">
        <f t="shared" si="69"/>
        <v>0.80464999999999987</v>
      </c>
    </row>
    <row r="4392" spans="1:3" x14ac:dyDescent="0.3">
      <c r="A4392">
        <v>3.3340000000000001</v>
      </c>
      <c r="B4392">
        <v>0.96939999999999982</v>
      </c>
      <c r="C4392">
        <f t="shared" si="69"/>
        <v>0.80428750000000004</v>
      </c>
    </row>
    <row r="4393" spans="1:3" x14ac:dyDescent="0.3">
      <c r="A4393">
        <v>3.33</v>
      </c>
      <c r="B4393">
        <v>0.96939999999999982</v>
      </c>
      <c r="C4393">
        <f t="shared" si="69"/>
        <v>0.80356249999999996</v>
      </c>
    </row>
    <row r="4394" spans="1:3" x14ac:dyDescent="0.3">
      <c r="A4394">
        <v>3.327</v>
      </c>
      <c r="B4394">
        <v>0.96760000000000002</v>
      </c>
      <c r="C4394">
        <f t="shared" si="69"/>
        <v>0.80301874999999989</v>
      </c>
    </row>
    <row r="4395" spans="1:3" x14ac:dyDescent="0.3">
      <c r="A4395">
        <v>3.3239999999999998</v>
      </c>
      <c r="B4395">
        <v>0.96760000000000002</v>
      </c>
      <c r="C4395">
        <f t="shared" si="69"/>
        <v>0.80247500000000005</v>
      </c>
    </row>
    <row r="4396" spans="1:3" x14ac:dyDescent="0.3">
      <c r="A4396">
        <v>3.32</v>
      </c>
      <c r="B4396">
        <v>0.96760000000000002</v>
      </c>
      <c r="C4396">
        <f t="shared" si="69"/>
        <v>0.80174999999999996</v>
      </c>
    </row>
    <row r="4397" spans="1:3" x14ac:dyDescent="0.3">
      <c r="A4397">
        <v>3.3180000000000001</v>
      </c>
      <c r="B4397">
        <v>0.96760000000000002</v>
      </c>
      <c r="C4397">
        <f t="shared" si="69"/>
        <v>0.80138749999999992</v>
      </c>
    </row>
    <row r="4398" spans="1:3" x14ac:dyDescent="0.3">
      <c r="A4398">
        <v>3.3149999999999999</v>
      </c>
      <c r="B4398">
        <v>0.96539999999999981</v>
      </c>
      <c r="C4398">
        <f t="shared" si="69"/>
        <v>0.80084375000000008</v>
      </c>
    </row>
    <row r="4399" spans="1:3" x14ac:dyDescent="0.3">
      <c r="A4399">
        <v>3.3119999999999998</v>
      </c>
      <c r="B4399">
        <v>0.96539999999999981</v>
      </c>
      <c r="C4399">
        <f t="shared" si="69"/>
        <v>0.80030000000000001</v>
      </c>
    </row>
    <row r="4400" spans="1:3" x14ac:dyDescent="0.3">
      <c r="A4400">
        <v>3.3090000000000002</v>
      </c>
      <c r="B4400">
        <v>0.96539999999999981</v>
      </c>
      <c r="C4400">
        <f t="shared" si="69"/>
        <v>0.79975624999999995</v>
      </c>
    </row>
    <row r="4401" spans="1:3" x14ac:dyDescent="0.3">
      <c r="A4401">
        <v>3.306</v>
      </c>
      <c r="B4401">
        <v>0.96539999999999981</v>
      </c>
      <c r="C4401">
        <f t="shared" si="69"/>
        <v>0.7992125000000001</v>
      </c>
    </row>
    <row r="4402" spans="1:3" x14ac:dyDescent="0.3">
      <c r="A4402">
        <v>3.3029999999999999</v>
      </c>
      <c r="B4402">
        <v>0.96329999999999982</v>
      </c>
      <c r="C4402">
        <f t="shared" si="69"/>
        <v>0.79866875000000004</v>
      </c>
    </row>
    <row r="4403" spans="1:3" x14ac:dyDescent="0.3">
      <c r="A4403">
        <v>3.2989999999999999</v>
      </c>
      <c r="B4403">
        <v>0.96329999999999982</v>
      </c>
      <c r="C4403">
        <f t="shared" si="69"/>
        <v>0.79794374999999995</v>
      </c>
    </row>
    <row r="4404" spans="1:3" x14ac:dyDescent="0.3">
      <c r="A4404">
        <v>3.2970000000000002</v>
      </c>
      <c r="B4404">
        <v>0.96329999999999982</v>
      </c>
      <c r="C4404">
        <f t="shared" si="69"/>
        <v>0.79758125000000013</v>
      </c>
    </row>
    <row r="4405" spans="1:3" x14ac:dyDescent="0.3">
      <c r="A4405">
        <v>3.294</v>
      </c>
      <c r="B4405">
        <v>0.96329999999999982</v>
      </c>
      <c r="C4405">
        <f t="shared" si="69"/>
        <v>0.79703750000000007</v>
      </c>
    </row>
    <row r="4406" spans="1:3" x14ac:dyDescent="0.3">
      <c r="A4406">
        <v>3.2909999999999999</v>
      </c>
      <c r="B4406">
        <v>0.96119999999999983</v>
      </c>
      <c r="C4406">
        <f t="shared" si="69"/>
        <v>0.79649375</v>
      </c>
    </row>
    <row r="4407" spans="1:3" x14ac:dyDescent="0.3">
      <c r="A4407">
        <v>3.2879999999999998</v>
      </c>
      <c r="B4407">
        <v>0.96119999999999983</v>
      </c>
      <c r="C4407">
        <f t="shared" si="69"/>
        <v>0.79594999999999994</v>
      </c>
    </row>
    <row r="4408" spans="1:3" x14ac:dyDescent="0.3">
      <c r="A4408">
        <v>3.2850000000000001</v>
      </c>
      <c r="B4408">
        <v>0.96119999999999983</v>
      </c>
      <c r="C4408">
        <f t="shared" si="69"/>
        <v>0.79540625000000009</v>
      </c>
    </row>
    <row r="4409" spans="1:3" x14ac:dyDescent="0.3">
      <c r="A4409">
        <v>3.2810000000000001</v>
      </c>
      <c r="B4409">
        <v>0.96119999999999983</v>
      </c>
      <c r="C4409">
        <f t="shared" si="69"/>
        <v>0.79468125000000001</v>
      </c>
    </row>
    <row r="4410" spans="1:3" x14ac:dyDescent="0.3">
      <c r="A4410">
        <v>3.278</v>
      </c>
      <c r="B4410">
        <v>0.95979999999999999</v>
      </c>
      <c r="C4410">
        <f t="shared" si="69"/>
        <v>0.79413749999999994</v>
      </c>
    </row>
    <row r="4411" spans="1:3" x14ac:dyDescent="0.3">
      <c r="A4411">
        <v>3.2759999999999998</v>
      </c>
      <c r="B4411">
        <v>0.95979999999999999</v>
      </c>
      <c r="C4411">
        <f t="shared" si="69"/>
        <v>0.7937749999999999</v>
      </c>
    </row>
    <row r="4412" spans="1:3" x14ac:dyDescent="0.3">
      <c r="A4412">
        <v>3.2730000000000001</v>
      </c>
      <c r="B4412">
        <v>0.95979999999999999</v>
      </c>
      <c r="C4412">
        <f t="shared" si="69"/>
        <v>0.79323125000000005</v>
      </c>
    </row>
    <row r="4413" spans="1:3" x14ac:dyDescent="0.3">
      <c r="A4413">
        <v>3.27</v>
      </c>
      <c r="B4413">
        <v>0.95979999999999999</v>
      </c>
      <c r="C4413">
        <f t="shared" si="69"/>
        <v>0.79268749999999999</v>
      </c>
    </row>
    <row r="4414" spans="1:3" x14ac:dyDescent="0.3">
      <c r="A4414">
        <v>3.266</v>
      </c>
      <c r="B4414">
        <v>0.95739999999999981</v>
      </c>
      <c r="C4414">
        <f t="shared" si="69"/>
        <v>0.7919624999999999</v>
      </c>
    </row>
    <row r="4415" spans="1:3" x14ac:dyDescent="0.3">
      <c r="A4415">
        <v>3.2629999999999999</v>
      </c>
      <c r="B4415">
        <v>0.95739999999999981</v>
      </c>
      <c r="C4415">
        <f t="shared" ref="C4415:C4478" si="70">A4415*0.18125+0.2</f>
        <v>0.79141875000000006</v>
      </c>
    </row>
    <row r="4416" spans="1:3" x14ac:dyDescent="0.3">
      <c r="A4416">
        <v>3.26</v>
      </c>
      <c r="B4416">
        <v>0.95739999999999981</v>
      </c>
      <c r="C4416">
        <f t="shared" si="70"/>
        <v>0.79087499999999999</v>
      </c>
    </row>
    <row r="4417" spans="1:3" x14ac:dyDescent="0.3">
      <c r="A4417">
        <v>3.2570000000000001</v>
      </c>
      <c r="B4417">
        <v>0.95739999999999981</v>
      </c>
      <c r="C4417">
        <f t="shared" si="70"/>
        <v>0.79033124999999993</v>
      </c>
    </row>
    <row r="4418" spans="1:3" x14ac:dyDescent="0.3">
      <c r="A4418">
        <v>3.2549999999999999</v>
      </c>
      <c r="B4418">
        <v>0.95540000000000003</v>
      </c>
      <c r="C4418">
        <f t="shared" si="70"/>
        <v>0.78996874999999989</v>
      </c>
    </row>
    <row r="4419" spans="1:3" x14ac:dyDescent="0.3">
      <c r="A4419">
        <v>3.2519999999999998</v>
      </c>
      <c r="B4419">
        <v>0.95540000000000003</v>
      </c>
      <c r="C4419">
        <f t="shared" si="70"/>
        <v>0.78942500000000004</v>
      </c>
    </row>
    <row r="4420" spans="1:3" x14ac:dyDescent="0.3">
      <c r="A4420">
        <v>3.2480000000000002</v>
      </c>
      <c r="B4420">
        <v>0.95540000000000003</v>
      </c>
      <c r="C4420">
        <f t="shared" si="70"/>
        <v>0.78869999999999996</v>
      </c>
    </row>
    <row r="4421" spans="1:3" x14ac:dyDescent="0.3">
      <c r="A4421">
        <v>3.2450000000000001</v>
      </c>
      <c r="B4421">
        <v>0.95540000000000003</v>
      </c>
      <c r="C4421">
        <f t="shared" si="70"/>
        <v>0.78815625000000011</v>
      </c>
    </row>
    <row r="4422" spans="1:3" x14ac:dyDescent="0.3">
      <c r="A4422">
        <v>3.242</v>
      </c>
      <c r="B4422">
        <v>0.95319999999999983</v>
      </c>
      <c r="C4422">
        <f t="shared" si="70"/>
        <v>0.78761250000000005</v>
      </c>
    </row>
    <row r="4423" spans="1:3" x14ac:dyDescent="0.3">
      <c r="A4423">
        <v>3.2389999999999999</v>
      </c>
      <c r="B4423">
        <v>0.95319999999999983</v>
      </c>
      <c r="C4423">
        <f t="shared" si="70"/>
        <v>0.78706874999999998</v>
      </c>
    </row>
    <row r="4424" spans="1:3" x14ac:dyDescent="0.3">
      <c r="A4424">
        <v>3.2360000000000002</v>
      </c>
      <c r="B4424">
        <v>0.95319999999999983</v>
      </c>
      <c r="C4424">
        <f t="shared" si="70"/>
        <v>0.78652500000000014</v>
      </c>
    </row>
    <row r="4425" spans="1:3" x14ac:dyDescent="0.3">
      <c r="A4425">
        <v>3.2330000000000001</v>
      </c>
      <c r="B4425">
        <v>0.95319999999999983</v>
      </c>
      <c r="C4425">
        <f t="shared" si="70"/>
        <v>0.78598125000000008</v>
      </c>
    </row>
    <row r="4426" spans="1:3" x14ac:dyDescent="0.3">
      <c r="A4426">
        <v>3.23</v>
      </c>
      <c r="B4426">
        <v>0.95149999999999979</v>
      </c>
      <c r="C4426">
        <f t="shared" si="70"/>
        <v>0.78543750000000001</v>
      </c>
    </row>
    <row r="4427" spans="1:3" x14ac:dyDescent="0.3">
      <c r="A4427">
        <v>3.2269999999999999</v>
      </c>
      <c r="B4427">
        <v>0.95149999999999979</v>
      </c>
      <c r="C4427">
        <f t="shared" si="70"/>
        <v>0.78489374999999995</v>
      </c>
    </row>
    <row r="4428" spans="1:3" x14ac:dyDescent="0.3">
      <c r="A4428">
        <v>3.2240000000000002</v>
      </c>
      <c r="B4428">
        <v>0.95149999999999979</v>
      </c>
      <c r="C4428">
        <f t="shared" si="70"/>
        <v>0.7843500000000001</v>
      </c>
    </row>
    <row r="4429" spans="1:3" x14ac:dyDescent="0.3">
      <c r="A4429">
        <v>3.2210000000000001</v>
      </c>
      <c r="B4429">
        <v>0.95149999999999979</v>
      </c>
      <c r="C4429">
        <f t="shared" si="70"/>
        <v>0.78380625000000004</v>
      </c>
    </row>
    <row r="4430" spans="1:3" x14ac:dyDescent="0.3">
      <c r="A4430">
        <v>3.2170000000000001</v>
      </c>
      <c r="B4430">
        <v>0.94899999999999984</v>
      </c>
      <c r="C4430">
        <f t="shared" si="70"/>
        <v>0.78308124999999995</v>
      </c>
    </row>
    <row r="4431" spans="1:3" x14ac:dyDescent="0.3">
      <c r="A4431">
        <v>3.2149999999999999</v>
      </c>
      <c r="B4431">
        <v>0.94899999999999984</v>
      </c>
      <c r="C4431">
        <f t="shared" si="70"/>
        <v>0.78271874999999991</v>
      </c>
    </row>
    <row r="4432" spans="1:3" x14ac:dyDescent="0.3">
      <c r="A4432">
        <v>3.2120000000000002</v>
      </c>
      <c r="B4432">
        <v>0.94899999999999984</v>
      </c>
      <c r="C4432">
        <f t="shared" si="70"/>
        <v>0.78217500000000006</v>
      </c>
    </row>
    <row r="4433" spans="1:3" x14ac:dyDescent="0.3">
      <c r="A4433">
        <v>3.2090000000000001</v>
      </c>
      <c r="B4433">
        <v>0.94899999999999984</v>
      </c>
      <c r="C4433">
        <f t="shared" si="70"/>
        <v>0.78163125</v>
      </c>
    </row>
    <row r="4434" spans="1:3" x14ac:dyDescent="0.3">
      <c r="A4434">
        <v>3.206</v>
      </c>
      <c r="B4434">
        <v>0.94740000000000002</v>
      </c>
      <c r="C4434">
        <f t="shared" si="70"/>
        <v>0.78108749999999993</v>
      </c>
    </row>
    <row r="4435" spans="1:3" x14ac:dyDescent="0.3">
      <c r="A4435">
        <v>3.2029999999999998</v>
      </c>
      <c r="B4435">
        <v>0.94740000000000002</v>
      </c>
      <c r="C4435">
        <f t="shared" si="70"/>
        <v>0.78054374999999987</v>
      </c>
    </row>
    <row r="4436" spans="1:3" x14ac:dyDescent="0.3">
      <c r="A4436">
        <v>3.1989999999999998</v>
      </c>
      <c r="B4436">
        <v>0.94740000000000002</v>
      </c>
      <c r="C4436">
        <f t="shared" si="70"/>
        <v>0.77981875</v>
      </c>
    </row>
    <row r="4437" spans="1:3" x14ac:dyDescent="0.3">
      <c r="A4437">
        <v>3.1960000000000002</v>
      </c>
      <c r="B4437">
        <v>0.94740000000000002</v>
      </c>
      <c r="C4437">
        <f t="shared" si="70"/>
        <v>0.77927499999999994</v>
      </c>
    </row>
    <row r="4438" spans="1:3" x14ac:dyDescent="0.3">
      <c r="A4438">
        <v>3.194</v>
      </c>
      <c r="B4438">
        <v>0.94499999999999984</v>
      </c>
      <c r="C4438">
        <f t="shared" si="70"/>
        <v>0.7789124999999999</v>
      </c>
    </row>
    <row r="4439" spans="1:3" x14ac:dyDescent="0.3">
      <c r="A4439">
        <v>3.1909999999999998</v>
      </c>
      <c r="B4439">
        <v>0.94499999999999984</v>
      </c>
      <c r="C4439">
        <f t="shared" si="70"/>
        <v>0.77836875000000005</v>
      </c>
    </row>
    <row r="4440" spans="1:3" x14ac:dyDescent="0.3">
      <c r="A4440">
        <v>3.1880000000000002</v>
      </c>
      <c r="B4440">
        <v>0.94499999999999984</v>
      </c>
      <c r="C4440">
        <f t="shared" si="70"/>
        <v>0.77782499999999999</v>
      </c>
    </row>
    <row r="4441" spans="1:3" x14ac:dyDescent="0.3">
      <c r="A4441">
        <v>3.1840000000000002</v>
      </c>
      <c r="B4441">
        <v>0.94499999999999984</v>
      </c>
      <c r="C4441">
        <f t="shared" si="70"/>
        <v>0.77710000000000012</v>
      </c>
    </row>
    <row r="4442" spans="1:3" x14ac:dyDescent="0.3">
      <c r="A4442">
        <v>3.181</v>
      </c>
      <c r="B4442">
        <v>0.94329999999999981</v>
      </c>
      <c r="C4442">
        <f t="shared" si="70"/>
        <v>0.77655625000000006</v>
      </c>
    </row>
    <row r="4443" spans="1:3" x14ac:dyDescent="0.3">
      <c r="A4443">
        <v>3.1779999999999999</v>
      </c>
      <c r="B4443">
        <v>0.94329999999999981</v>
      </c>
      <c r="C4443">
        <f t="shared" si="70"/>
        <v>0.77601249999999999</v>
      </c>
    </row>
    <row r="4444" spans="1:3" x14ac:dyDescent="0.3">
      <c r="A4444">
        <v>3.1749999999999998</v>
      </c>
      <c r="B4444">
        <v>0.94329999999999981</v>
      </c>
      <c r="C4444">
        <f t="shared" si="70"/>
        <v>0.77546874999999993</v>
      </c>
    </row>
    <row r="4445" spans="1:3" x14ac:dyDescent="0.3">
      <c r="A4445">
        <v>3.173</v>
      </c>
      <c r="B4445">
        <v>0.94329999999999981</v>
      </c>
      <c r="C4445">
        <f t="shared" si="70"/>
        <v>0.77510625000000011</v>
      </c>
    </row>
    <row r="4446" spans="1:3" x14ac:dyDescent="0.3">
      <c r="A4446">
        <v>3.17</v>
      </c>
      <c r="B4446">
        <v>0.94110000000000005</v>
      </c>
      <c r="C4446">
        <f t="shared" si="70"/>
        <v>0.77456250000000004</v>
      </c>
    </row>
    <row r="4447" spans="1:3" x14ac:dyDescent="0.3">
      <c r="A4447">
        <v>3.1659999999999999</v>
      </c>
      <c r="B4447">
        <v>0.94110000000000005</v>
      </c>
      <c r="C4447">
        <f t="shared" si="70"/>
        <v>0.77383749999999996</v>
      </c>
    </row>
    <row r="4448" spans="1:3" x14ac:dyDescent="0.3">
      <c r="A4448">
        <v>3.1629999999999998</v>
      </c>
      <c r="B4448">
        <v>0.94110000000000005</v>
      </c>
      <c r="C4448">
        <f t="shared" si="70"/>
        <v>0.77329374999999989</v>
      </c>
    </row>
    <row r="4449" spans="1:3" x14ac:dyDescent="0.3">
      <c r="A4449">
        <v>3.1589999999999998</v>
      </c>
      <c r="B4449">
        <v>0.94110000000000005</v>
      </c>
      <c r="C4449">
        <f t="shared" si="70"/>
        <v>0.77256875000000003</v>
      </c>
    </row>
    <row r="4450" spans="1:3" x14ac:dyDescent="0.3">
      <c r="A4450">
        <v>3.157</v>
      </c>
      <c r="B4450">
        <v>0.93900000000000006</v>
      </c>
      <c r="C4450">
        <f t="shared" si="70"/>
        <v>0.77220624999999998</v>
      </c>
    </row>
    <row r="4451" spans="1:3" x14ac:dyDescent="0.3">
      <c r="A4451">
        <v>3.1539999999999999</v>
      </c>
      <c r="B4451">
        <v>0.93900000000000006</v>
      </c>
      <c r="C4451">
        <f t="shared" si="70"/>
        <v>0.77166249999999992</v>
      </c>
    </row>
    <row r="4452" spans="1:3" x14ac:dyDescent="0.3">
      <c r="A4452">
        <v>3.1509999999999998</v>
      </c>
      <c r="B4452">
        <v>0.93900000000000006</v>
      </c>
      <c r="C4452">
        <f t="shared" si="70"/>
        <v>0.77111874999999985</v>
      </c>
    </row>
    <row r="4453" spans="1:3" x14ac:dyDescent="0.3">
      <c r="A4453">
        <v>3.1480000000000001</v>
      </c>
      <c r="B4453">
        <v>0.93900000000000006</v>
      </c>
      <c r="C4453">
        <f t="shared" si="70"/>
        <v>0.77057500000000001</v>
      </c>
    </row>
    <row r="4454" spans="1:3" x14ac:dyDescent="0.3">
      <c r="A4454">
        <v>3.145</v>
      </c>
      <c r="B4454">
        <v>0.93690000000000007</v>
      </c>
      <c r="C4454">
        <f t="shared" si="70"/>
        <v>0.77003124999999994</v>
      </c>
    </row>
    <row r="4455" spans="1:3" x14ac:dyDescent="0.3">
      <c r="A4455">
        <v>3.141</v>
      </c>
      <c r="B4455">
        <v>0.93690000000000007</v>
      </c>
      <c r="C4455">
        <f t="shared" si="70"/>
        <v>0.76930625000000008</v>
      </c>
    </row>
    <row r="4456" spans="1:3" x14ac:dyDescent="0.3">
      <c r="A4456">
        <v>3.1379999999999999</v>
      </c>
      <c r="B4456">
        <v>0.93690000000000007</v>
      </c>
      <c r="C4456">
        <f t="shared" si="70"/>
        <v>0.76876250000000002</v>
      </c>
    </row>
    <row r="4457" spans="1:3" x14ac:dyDescent="0.3">
      <c r="A4457">
        <v>3.1349999999999998</v>
      </c>
      <c r="B4457">
        <v>0.93690000000000007</v>
      </c>
      <c r="C4457">
        <f t="shared" si="70"/>
        <v>0.76821874999999995</v>
      </c>
    </row>
    <row r="4458" spans="1:3" x14ac:dyDescent="0.3">
      <c r="A4458">
        <v>3.133</v>
      </c>
      <c r="B4458">
        <v>0.93500000000000005</v>
      </c>
      <c r="C4458">
        <f t="shared" si="70"/>
        <v>0.76785624999999991</v>
      </c>
    </row>
    <row r="4459" spans="1:3" x14ac:dyDescent="0.3">
      <c r="A4459">
        <v>3.13</v>
      </c>
      <c r="B4459">
        <v>0.93500000000000005</v>
      </c>
      <c r="C4459">
        <f t="shared" si="70"/>
        <v>0.76731250000000006</v>
      </c>
    </row>
    <row r="4460" spans="1:3" x14ac:dyDescent="0.3">
      <c r="A4460">
        <v>3.1269999999999998</v>
      </c>
      <c r="B4460">
        <v>0.93500000000000005</v>
      </c>
      <c r="C4460">
        <f t="shared" si="70"/>
        <v>0.76676875</v>
      </c>
    </row>
    <row r="4461" spans="1:3" x14ac:dyDescent="0.3">
      <c r="A4461">
        <v>3.1230000000000002</v>
      </c>
      <c r="B4461">
        <v>0.93500000000000005</v>
      </c>
      <c r="C4461">
        <f t="shared" si="70"/>
        <v>0.76604375000000013</v>
      </c>
    </row>
    <row r="4462" spans="1:3" x14ac:dyDescent="0.3">
      <c r="A4462">
        <v>3.12</v>
      </c>
      <c r="B4462">
        <v>0.93299999999999983</v>
      </c>
      <c r="C4462">
        <f t="shared" si="70"/>
        <v>0.76550000000000007</v>
      </c>
    </row>
    <row r="4463" spans="1:3" x14ac:dyDescent="0.3">
      <c r="A4463">
        <v>3.117</v>
      </c>
      <c r="B4463">
        <v>0.93299999999999983</v>
      </c>
      <c r="C4463">
        <f t="shared" si="70"/>
        <v>0.76495625</v>
      </c>
    </row>
    <row r="4464" spans="1:3" x14ac:dyDescent="0.3">
      <c r="A4464">
        <v>3.1139999999999999</v>
      </c>
      <c r="B4464">
        <v>0.93299999999999983</v>
      </c>
      <c r="C4464">
        <f t="shared" si="70"/>
        <v>0.76441249999999994</v>
      </c>
    </row>
    <row r="4465" spans="1:3" x14ac:dyDescent="0.3">
      <c r="A4465">
        <v>3.1120000000000001</v>
      </c>
      <c r="B4465">
        <v>0.93299999999999983</v>
      </c>
      <c r="C4465">
        <f t="shared" si="70"/>
        <v>0.76405000000000012</v>
      </c>
    </row>
    <row r="4466" spans="1:3" x14ac:dyDescent="0.3">
      <c r="A4466">
        <v>3.109</v>
      </c>
      <c r="B4466">
        <v>0.93089999999999984</v>
      </c>
      <c r="C4466">
        <f t="shared" si="70"/>
        <v>0.76350625000000005</v>
      </c>
    </row>
    <row r="4467" spans="1:3" x14ac:dyDescent="0.3">
      <c r="A4467">
        <v>3.105</v>
      </c>
      <c r="B4467">
        <v>0.93089999999999984</v>
      </c>
      <c r="C4467">
        <f t="shared" si="70"/>
        <v>0.76278124999999997</v>
      </c>
    </row>
    <row r="4468" spans="1:3" x14ac:dyDescent="0.3">
      <c r="A4468">
        <v>3.1019999999999999</v>
      </c>
      <c r="B4468">
        <v>0.93089999999999984</v>
      </c>
      <c r="C4468">
        <f t="shared" si="70"/>
        <v>0.7622374999999999</v>
      </c>
    </row>
    <row r="4469" spans="1:3" x14ac:dyDescent="0.3">
      <c r="A4469">
        <v>3.0990000000000002</v>
      </c>
      <c r="B4469">
        <v>0.93089999999999984</v>
      </c>
      <c r="C4469">
        <f t="shared" si="70"/>
        <v>0.76169375000000006</v>
      </c>
    </row>
    <row r="4470" spans="1:3" x14ac:dyDescent="0.3">
      <c r="A4470">
        <v>3.0960000000000001</v>
      </c>
      <c r="B4470">
        <v>0.92830000000000013</v>
      </c>
      <c r="C4470">
        <f t="shared" si="70"/>
        <v>0.76114999999999999</v>
      </c>
    </row>
    <row r="4471" spans="1:3" x14ac:dyDescent="0.3">
      <c r="A4471">
        <v>3.093</v>
      </c>
      <c r="B4471">
        <v>0.92830000000000013</v>
      </c>
      <c r="C4471">
        <f t="shared" si="70"/>
        <v>0.76060624999999993</v>
      </c>
    </row>
    <row r="4472" spans="1:3" x14ac:dyDescent="0.3">
      <c r="A4472">
        <v>3.09</v>
      </c>
      <c r="B4472">
        <v>0.92830000000000013</v>
      </c>
      <c r="C4472">
        <f t="shared" si="70"/>
        <v>0.76006249999999986</v>
      </c>
    </row>
    <row r="4473" spans="1:3" x14ac:dyDescent="0.3">
      <c r="A4473">
        <v>3.0870000000000002</v>
      </c>
      <c r="B4473">
        <v>0.92830000000000013</v>
      </c>
      <c r="C4473">
        <f t="shared" si="70"/>
        <v>0.75951875000000002</v>
      </c>
    </row>
    <row r="4474" spans="1:3" x14ac:dyDescent="0.3">
      <c r="A4474">
        <v>3.0840000000000001</v>
      </c>
      <c r="B4474">
        <v>0.92660000000000009</v>
      </c>
      <c r="C4474">
        <f t="shared" si="70"/>
        <v>0.75897499999999996</v>
      </c>
    </row>
    <row r="4475" spans="1:3" x14ac:dyDescent="0.3">
      <c r="A4475">
        <v>3.081</v>
      </c>
      <c r="B4475">
        <v>0.92660000000000009</v>
      </c>
      <c r="C4475">
        <f t="shared" si="70"/>
        <v>0.75843124999999989</v>
      </c>
    </row>
    <row r="4476" spans="1:3" x14ac:dyDescent="0.3">
      <c r="A4476">
        <v>3.0779999999999998</v>
      </c>
      <c r="B4476">
        <v>0.92660000000000009</v>
      </c>
      <c r="C4476">
        <f t="shared" si="70"/>
        <v>0.75788750000000005</v>
      </c>
    </row>
    <row r="4477" spans="1:3" x14ac:dyDescent="0.3">
      <c r="A4477">
        <v>3.0750000000000002</v>
      </c>
      <c r="B4477">
        <v>0.92660000000000009</v>
      </c>
      <c r="C4477">
        <f t="shared" si="70"/>
        <v>0.75734374999999998</v>
      </c>
    </row>
    <row r="4478" spans="1:3" x14ac:dyDescent="0.3">
      <c r="A4478">
        <v>3.0720000000000001</v>
      </c>
      <c r="B4478">
        <v>0.92430000000000012</v>
      </c>
      <c r="C4478">
        <f t="shared" si="70"/>
        <v>0.75679999999999992</v>
      </c>
    </row>
    <row r="4479" spans="1:3" x14ac:dyDescent="0.3">
      <c r="A4479">
        <v>3.069</v>
      </c>
      <c r="B4479">
        <v>0.92430000000000012</v>
      </c>
      <c r="C4479">
        <f t="shared" ref="C4479:C4542" si="71">A4479*0.18125+0.2</f>
        <v>0.75625625000000007</v>
      </c>
    </row>
    <row r="4480" spans="1:3" x14ac:dyDescent="0.3">
      <c r="A4480">
        <v>3.0659999999999998</v>
      </c>
      <c r="B4480">
        <v>0.92430000000000012</v>
      </c>
      <c r="C4480">
        <f t="shared" si="71"/>
        <v>0.75571250000000001</v>
      </c>
    </row>
    <row r="4481" spans="1:3" x14ac:dyDescent="0.3">
      <c r="A4481">
        <v>3.0630000000000002</v>
      </c>
      <c r="B4481">
        <v>0.92430000000000012</v>
      </c>
      <c r="C4481">
        <f t="shared" si="71"/>
        <v>0.75516874999999994</v>
      </c>
    </row>
    <row r="4482" spans="1:3" x14ac:dyDescent="0.3">
      <c r="A4482">
        <v>3.06</v>
      </c>
      <c r="B4482">
        <v>0.9222999999999999</v>
      </c>
      <c r="C4482">
        <f t="shared" si="71"/>
        <v>0.7546250000000001</v>
      </c>
    </row>
    <row r="4483" spans="1:3" x14ac:dyDescent="0.3">
      <c r="A4483">
        <v>3.056</v>
      </c>
      <c r="B4483">
        <v>0.9222999999999999</v>
      </c>
      <c r="C4483">
        <f t="shared" si="71"/>
        <v>0.75390000000000001</v>
      </c>
    </row>
    <row r="4484" spans="1:3" x14ac:dyDescent="0.3">
      <c r="A4484">
        <v>3.0529999999999999</v>
      </c>
      <c r="B4484">
        <v>0.9222999999999999</v>
      </c>
      <c r="C4484">
        <f t="shared" si="71"/>
        <v>0.75335624999999995</v>
      </c>
    </row>
    <row r="4485" spans="1:3" x14ac:dyDescent="0.3">
      <c r="A4485">
        <v>3.0510000000000002</v>
      </c>
      <c r="B4485">
        <v>0.9222999999999999</v>
      </c>
      <c r="C4485">
        <f t="shared" si="71"/>
        <v>0.75299375000000013</v>
      </c>
    </row>
    <row r="4486" spans="1:3" x14ac:dyDescent="0.3">
      <c r="A4486">
        <v>3.048</v>
      </c>
      <c r="B4486">
        <v>0.9200999999999997</v>
      </c>
      <c r="C4486">
        <f t="shared" si="71"/>
        <v>0.75245000000000006</v>
      </c>
    </row>
    <row r="4487" spans="1:3" x14ac:dyDescent="0.3">
      <c r="A4487">
        <v>3.0449999999999999</v>
      </c>
      <c r="B4487">
        <v>0.9200999999999997</v>
      </c>
      <c r="C4487">
        <f t="shared" si="71"/>
        <v>0.75190625</v>
      </c>
    </row>
    <row r="4488" spans="1:3" x14ac:dyDescent="0.3">
      <c r="A4488">
        <v>3.0409999999999999</v>
      </c>
      <c r="B4488">
        <v>0.9200999999999997</v>
      </c>
      <c r="C4488">
        <f t="shared" si="71"/>
        <v>0.75118124999999991</v>
      </c>
    </row>
    <row r="4489" spans="1:3" x14ac:dyDescent="0.3">
      <c r="A4489">
        <v>3.0379999999999998</v>
      </c>
      <c r="B4489">
        <v>0.9200999999999997</v>
      </c>
      <c r="C4489">
        <f t="shared" si="71"/>
        <v>0.75063750000000007</v>
      </c>
    </row>
    <row r="4490" spans="1:3" x14ac:dyDescent="0.3">
      <c r="A4490">
        <v>3.0350000000000001</v>
      </c>
      <c r="B4490">
        <v>0.91860000000000008</v>
      </c>
      <c r="C4490">
        <f t="shared" si="71"/>
        <v>0.75009375</v>
      </c>
    </row>
    <row r="4491" spans="1:3" x14ac:dyDescent="0.3">
      <c r="A4491">
        <v>3.032</v>
      </c>
      <c r="B4491">
        <v>0.91860000000000008</v>
      </c>
      <c r="C4491">
        <f t="shared" si="71"/>
        <v>0.74954999999999994</v>
      </c>
    </row>
    <row r="4492" spans="1:3" x14ac:dyDescent="0.3">
      <c r="A4492">
        <v>3.0289999999999999</v>
      </c>
      <c r="B4492">
        <v>0.91860000000000008</v>
      </c>
      <c r="C4492">
        <f t="shared" si="71"/>
        <v>0.74900624999999987</v>
      </c>
    </row>
    <row r="4493" spans="1:3" x14ac:dyDescent="0.3">
      <c r="A4493">
        <v>3.0270000000000001</v>
      </c>
      <c r="B4493">
        <v>0.91860000000000008</v>
      </c>
      <c r="C4493">
        <f t="shared" si="71"/>
        <v>0.74864375000000005</v>
      </c>
    </row>
    <row r="4494" spans="1:3" x14ac:dyDescent="0.3">
      <c r="A4494">
        <v>3.024</v>
      </c>
      <c r="B4494">
        <v>0.91609999999999969</v>
      </c>
      <c r="C4494">
        <f t="shared" si="71"/>
        <v>0.74809999999999999</v>
      </c>
    </row>
    <row r="4495" spans="1:3" x14ac:dyDescent="0.3">
      <c r="A4495">
        <v>3.02</v>
      </c>
      <c r="B4495">
        <v>0.91609999999999969</v>
      </c>
      <c r="C4495">
        <f t="shared" si="71"/>
        <v>0.7473749999999999</v>
      </c>
    </row>
    <row r="4496" spans="1:3" x14ac:dyDescent="0.3">
      <c r="A4496">
        <v>3.0169999999999999</v>
      </c>
      <c r="B4496">
        <v>0.91609999999999969</v>
      </c>
      <c r="C4496">
        <f t="shared" si="71"/>
        <v>0.74683125000000006</v>
      </c>
    </row>
    <row r="4497" spans="1:3" x14ac:dyDescent="0.3">
      <c r="A4497">
        <v>3.0139999999999998</v>
      </c>
      <c r="B4497">
        <v>0.91609999999999969</v>
      </c>
      <c r="C4497">
        <f t="shared" si="71"/>
        <v>0.74628749999999999</v>
      </c>
    </row>
    <row r="4498" spans="1:3" x14ac:dyDescent="0.3">
      <c r="A4498">
        <v>3.0110000000000001</v>
      </c>
      <c r="B4498">
        <v>0.91420000000000012</v>
      </c>
      <c r="C4498">
        <f t="shared" si="71"/>
        <v>0.74574374999999993</v>
      </c>
    </row>
    <row r="4499" spans="1:3" x14ac:dyDescent="0.3">
      <c r="A4499">
        <v>3.0089999999999999</v>
      </c>
      <c r="B4499">
        <v>0.91420000000000012</v>
      </c>
      <c r="C4499">
        <f t="shared" si="71"/>
        <v>0.74538124999999988</v>
      </c>
    </row>
    <row r="4500" spans="1:3" x14ac:dyDescent="0.3">
      <c r="A4500">
        <v>3.0059999999999998</v>
      </c>
      <c r="B4500">
        <v>0.91420000000000012</v>
      </c>
      <c r="C4500">
        <f t="shared" si="71"/>
        <v>0.74483750000000004</v>
      </c>
    </row>
    <row r="4501" spans="1:3" x14ac:dyDescent="0.3">
      <c r="A4501">
        <v>3.0019999999999998</v>
      </c>
      <c r="B4501">
        <v>0.91420000000000012</v>
      </c>
      <c r="C4501">
        <f t="shared" si="71"/>
        <v>0.74411249999999995</v>
      </c>
    </row>
    <row r="4502" spans="1:3" x14ac:dyDescent="0.3">
      <c r="A4502">
        <v>2.9990000000000001</v>
      </c>
      <c r="B4502">
        <v>0.9121999999999999</v>
      </c>
      <c r="C4502">
        <f t="shared" si="71"/>
        <v>0.74356875000000011</v>
      </c>
    </row>
    <row r="4503" spans="1:3" x14ac:dyDescent="0.3">
      <c r="A4503">
        <v>2.996</v>
      </c>
      <c r="B4503">
        <v>0.9121999999999999</v>
      </c>
      <c r="C4503">
        <f t="shared" si="71"/>
        <v>0.74302500000000005</v>
      </c>
    </row>
    <row r="4504" spans="1:3" x14ac:dyDescent="0.3">
      <c r="A4504">
        <v>2.9929999999999999</v>
      </c>
      <c r="B4504">
        <v>0.9121999999999999</v>
      </c>
      <c r="C4504">
        <f t="shared" si="71"/>
        <v>0.74248124999999998</v>
      </c>
    </row>
    <row r="4505" spans="1:3" x14ac:dyDescent="0.3">
      <c r="A4505">
        <v>2.9910000000000001</v>
      </c>
      <c r="B4505">
        <v>0.9121999999999999</v>
      </c>
      <c r="C4505">
        <f t="shared" si="71"/>
        <v>0.74211874999999994</v>
      </c>
    </row>
    <row r="4506" spans="1:3" x14ac:dyDescent="0.3">
      <c r="A4506">
        <v>2.988</v>
      </c>
      <c r="B4506">
        <v>0.91009999999999991</v>
      </c>
      <c r="C4506">
        <f t="shared" si="71"/>
        <v>0.7415750000000001</v>
      </c>
    </row>
    <row r="4507" spans="1:3" x14ac:dyDescent="0.3">
      <c r="A4507">
        <v>2.9849999999999999</v>
      </c>
      <c r="B4507">
        <v>0.91009999999999991</v>
      </c>
      <c r="C4507">
        <f t="shared" si="71"/>
        <v>0.74103125000000003</v>
      </c>
    </row>
    <row r="4508" spans="1:3" x14ac:dyDescent="0.3">
      <c r="A4508">
        <v>2.9809999999999999</v>
      </c>
      <c r="B4508">
        <v>0.91009999999999991</v>
      </c>
      <c r="C4508">
        <f t="shared" si="71"/>
        <v>0.74030624999999994</v>
      </c>
    </row>
    <row r="4509" spans="1:3" x14ac:dyDescent="0.3">
      <c r="A4509">
        <v>2.9780000000000002</v>
      </c>
      <c r="B4509">
        <v>0.91009999999999991</v>
      </c>
      <c r="C4509">
        <f t="shared" si="71"/>
        <v>0.7397625000000001</v>
      </c>
    </row>
    <row r="4510" spans="1:3" x14ac:dyDescent="0.3">
      <c r="A4510">
        <v>2.9750000000000001</v>
      </c>
      <c r="B4510">
        <v>0.90769999999999973</v>
      </c>
      <c r="C4510">
        <f t="shared" si="71"/>
        <v>0.73921875000000004</v>
      </c>
    </row>
    <row r="4511" spans="1:3" x14ac:dyDescent="0.3">
      <c r="A4511">
        <v>2.972</v>
      </c>
      <c r="B4511">
        <v>0.90769999999999973</v>
      </c>
      <c r="C4511">
        <f t="shared" si="71"/>
        <v>0.73867499999999997</v>
      </c>
    </row>
    <row r="4512" spans="1:3" x14ac:dyDescent="0.3">
      <c r="A4512">
        <v>2.97</v>
      </c>
      <c r="B4512">
        <v>0.90769999999999973</v>
      </c>
      <c r="C4512">
        <f t="shared" si="71"/>
        <v>0.73831249999999993</v>
      </c>
    </row>
    <row r="4513" spans="1:3" x14ac:dyDescent="0.3">
      <c r="A4513">
        <v>2.9670000000000001</v>
      </c>
      <c r="B4513">
        <v>0.90769999999999973</v>
      </c>
      <c r="C4513">
        <f t="shared" si="71"/>
        <v>0.73776875000000008</v>
      </c>
    </row>
    <row r="4514" spans="1:3" x14ac:dyDescent="0.3">
      <c r="A4514">
        <v>2.9630000000000001</v>
      </c>
      <c r="B4514">
        <v>0.90620000000000012</v>
      </c>
      <c r="C4514">
        <f t="shared" si="71"/>
        <v>0.73704375</v>
      </c>
    </row>
    <row r="4515" spans="1:3" x14ac:dyDescent="0.3">
      <c r="A4515">
        <v>2.96</v>
      </c>
      <c r="B4515">
        <v>0.90620000000000012</v>
      </c>
      <c r="C4515">
        <f t="shared" si="71"/>
        <v>0.73649999999999993</v>
      </c>
    </row>
    <row r="4516" spans="1:3" x14ac:dyDescent="0.3">
      <c r="A4516">
        <v>2.9569999999999999</v>
      </c>
      <c r="B4516">
        <v>0.90620000000000012</v>
      </c>
      <c r="C4516">
        <f t="shared" si="71"/>
        <v>0.73595624999999987</v>
      </c>
    </row>
    <row r="4517" spans="1:3" x14ac:dyDescent="0.3">
      <c r="A4517">
        <v>2.9540000000000002</v>
      </c>
      <c r="B4517">
        <v>0.90620000000000012</v>
      </c>
      <c r="C4517">
        <f t="shared" si="71"/>
        <v>0.73541250000000002</v>
      </c>
    </row>
    <row r="4518" spans="1:3" x14ac:dyDescent="0.3">
      <c r="A4518">
        <v>2.952</v>
      </c>
      <c r="B4518">
        <v>0.90419999999999989</v>
      </c>
      <c r="C4518">
        <f t="shared" si="71"/>
        <v>0.73504999999999998</v>
      </c>
    </row>
    <row r="4519" spans="1:3" x14ac:dyDescent="0.3">
      <c r="A4519">
        <v>2.9489999999999998</v>
      </c>
      <c r="B4519">
        <v>0.90419999999999989</v>
      </c>
      <c r="C4519">
        <f t="shared" si="71"/>
        <v>0.73450624999999992</v>
      </c>
    </row>
    <row r="4520" spans="1:3" x14ac:dyDescent="0.3">
      <c r="A4520">
        <v>2.9460000000000002</v>
      </c>
      <c r="B4520">
        <v>0.90419999999999989</v>
      </c>
      <c r="C4520">
        <f t="shared" si="71"/>
        <v>0.73396250000000007</v>
      </c>
    </row>
    <row r="4521" spans="1:3" x14ac:dyDescent="0.3">
      <c r="A4521">
        <v>2.9420000000000002</v>
      </c>
      <c r="B4521">
        <v>0.90419999999999989</v>
      </c>
      <c r="C4521">
        <f t="shared" si="71"/>
        <v>0.73323749999999999</v>
      </c>
    </row>
    <row r="4522" spans="1:3" x14ac:dyDescent="0.3">
      <c r="A4522">
        <v>2.9390000000000001</v>
      </c>
      <c r="B4522">
        <v>0.90220000000000011</v>
      </c>
      <c r="C4522">
        <f t="shared" si="71"/>
        <v>0.73269374999999992</v>
      </c>
    </row>
    <row r="4523" spans="1:3" x14ac:dyDescent="0.3">
      <c r="A4523">
        <v>2.9359999999999999</v>
      </c>
      <c r="B4523">
        <v>0.90220000000000011</v>
      </c>
      <c r="C4523">
        <f t="shared" si="71"/>
        <v>0.73215000000000008</v>
      </c>
    </row>
    <row r="4524" spans="1:3" x14ac:dyDescent="0.3">
      <c r="A4524">
        <v>2.9340000000000002</v>
      </c>
      <c r="B4524">
        <v>0.90220000000000011</v>
      </c>
      <c r="C4524">
        <f t="shared" si="71"/>
        <v>0.73178750000000004</v>
      </c>
    </row>
    <row r="4525" spans="1:3" x14ac:dyDescent="0.3">
      <c r="A4525">
        <v>2.931</v>
      </c>
      <c r="B4525">
        <v>0.90220000000000011</v>
      </c>
      <c r="C4525">
        <f t="shared" si="71"/>
        <v>0.73124374999999997</v>
      </c>
    </row>
    <row r="4526" spans="1:3" x14ac:dyDescent="0.3">
      <c r="A4526">
        <v>2.9279999999999999</v>
      </c>
      <c r="B4526">
        <v>0.89949999999999974</v>
      </c>
      <c r="C4526">
        <f t="shared" si="71"/>
        <v>0.73069999999999991</v>
      </c>
    </row>
    <row r="4527" spans="1:3" x14ac:dyDescent="0.3">
      <c r="A4527">
        <v>2.9249999999999998</v>
      </c>
      <c r="B4527">
        <v>0.89949999999999974</v>
      </c>
      <c r="C4527">
        <f t="shared" si="71"/>
        <v>0.73015625000000006</v>
      </c>
    </row>
    <row r="4528" spans="1:3" x14ac:dyDescent="0.3">
      <c r="A4528">
        <v>2.9220000000000002</v>
      </c>
      <c r="B4528">
        <v>0.89949999999999974</v>
      </c>
      <c r="C4528">
        <f t="shared" si="71"/>
        <v>0.7296125</v>
      </c>
    </row>
    <row r="4529" spans="1:3" x14ac:dyDescent="0.3">
      <c r="A4529">
        <v>2.919</v>
      </c>
      <c r="B4529">
        <v>0.89949999999999974</v>
      </c>
      <c r="C4529">
        <f t="shared" si="71"/>
        <v>0.72906874999999993</v>
      </c>
    </row>
    <row r="4530" spans="1:3" x14ac:dyDescent="0.3">
      <c r="A4530">
        <v>2.915</v>
      </c>
      <c r="B4530">
        <v>0.89779999999999971</v>
      </c>
      <c r="C4530">
        <f t="shared" si="71"/>
        <v>0.72834375000000007</v>
      </c>
    </row>
    <row r="4531" spans="1:3" x14ac:dyDescent="0.3">
      <c r="A4531">
        <v>2.9129999999999998</v>
      </c>
      <c r="B4531">
        <v>0.89779999999999971</v>
      </c>
      <c r="C4531">
        <f t="shared" si="71"/>
        <v>0.72798125000000002</v>
      </c>
    </row>
    <row r="4532" spans="1:3" x14ac:dyDescent="0.3">
      <c r="A4532">
        <v>2.91</v>
      </c>
      <c r="B4532">
        <v>0.89779999999999971</v>
      </c>
      <c r="C4532">
        <f t="shared" si="71"/>
        <v>0.72743749999999996</v>
      </c>
    </row>
    <row r="4533" spans="1:3" x14ac:dyDescent="0.3">
      <c r="A4533">
        <v>2.907</v>
      </c>
      <c r="B4533">
        <v>0.89779999999999971</v>
      </c>
      <c r="C4533">
        <f t="shared" si="71"/>
        <v>0.72689374999999989</v>
      </c>
    </row>
    <row r="4534" spans="1:3" x14ac:dyDescent="0.3">
      <c r="A4534">
        <v>2.9039999999999999</v>
      </c>
      <c r="B4534">
        <v>0.89599999999999991</v>
      </c>
      <c r="C4534">
        <f t="shared" si="71"/>
        <v>0.72635000000000005</v>
      </c>
    </row>
    <row r="4535" spans="1:3" x14ac:dyDescent="0.3">
      <c r="A4535">
        <v>2.9009999999999998</v>
      </c>
      <c r="B4535">
        <v>0.89599999999999991</v>
      </c>
      <c r="C4535">
        <f t="shared" si="71"/>
        <v>0.72580624999999999</v>
      </c>
    </row>
    <row r="4536" spans="1:3" x14ac:dyDescent="0.3">
      <c r="A4536">
        <v>2.8980000000000001</v>
      </c>
      <c r="B4536">
        <v>0.89599999999999991</v>
      </c>
      <c r="C4536">
        <f t="shared" si="71"/>
        <v>0.72526249999999992</v>
      </c>
    </row>
    <row r="4537" spans="1:3" x14ac:dyDescent="0.3">
      <c r="A4537">
        <v>2.895</v>
      </c>
      <c r="B4537">
        <v>0.89599999999999991</v>
      </c>
      <c r="C4537">
        <f t="shared" si="71"/>
        <v>0.72471875000000008</v>
      </c>
    </row>
    <row r="4538" spans="1:3" x14ac:dyDescent="0.3">
      <c r="A4538">
        <v>2.8919999999999999</v>
      </c>
      <c r="B4538">
        <v>0.89369999999999994</v>
      </c>
      <c r="C4538">
        <f t="shared" si="71"/>
        <v>0.72417500000000001</v>
      </c>
    </row>
    <row r="4539" spans="1:3" x14ac:dyDescent="0.3">
      <c r="A4539">
        <v>2.8889999999999998</v>
      </c>
      <c r="B4539">
        <v>0.89369999999999994</v>
      </c>
      <c r="C4539">
        <f t="shared" si="71"/>
        <v>0.72363124999999995</v>
      </c>
    </row>
    <row r="4540" spans="1:3" x14ac:dyDescent="0.3">
      <c r="A4540">
        <v>2.8860000000000001</v>
      </c>
      <c r="B4540">
        <v>0.89369999999999994</v>
      </c>
      <c r="C4540">
        <f t="shared" si="71"/>
        <v>0.72308750000000011</v>
      </c>
    </row>
    <row r="4541" spans="1:3" x14ac:dyDescent="0.3">
      <c r="A4541">
        <v>2.883</v>
      </c>
      <c r="B4541">
        <v>0.89369999999999994</v>
      </c>
      <c r="C4541">
        <f t="shared" si="71"/>
        <v>0.72254375000000004</v>
      </c>
    </row>
    <row r="4542" spans="1:3" x14ac:dyDescent="0.3">
      <c r="A4542">
        <v>2.88</v>
      </c>
      <c r="B4542">
        <v>0.89169999999999972</v>
      </c>
      <c r="C4542">
        <f t="shared" si="71"/>
        <v>0.72199999999999998</v>
      </c>
    </row>
    <row r="4543" spans="1:3" x14ac:dyDescent="0.3">
      <c r="A4543">
        <v>2.8769999999999998</v>
      </c>
      <c r="B4543">
        <v>0.89169999999999972</v>
      </c>
      <c r="C4543">
        <f t="shared" ref="C4543:C4606" si="72">A4543*0.18125+0.2</f>
        <v>0.72145624999999991</v>
      </c>
    </row>
    <row r="4544" spans="1:3" x14ac:dyDescent="0.3">
      <c r="A4544">
        <v>2.8740000000000001</v>
      </c>
      <c r="B4544">
        <v>0.89169999999999972</v>
      </c>
      <c r="C4544">
        <f t="shared" si="72"/>
        <v>0.72091250000000007</v>
      </c>
    </row>
    <row r="4545" spans="1:3" x14ac:dyDescent="0.3">
      <c r="A4545">
        <v>2.8719999999999999</v>
      </c>
      <c r="B4545">
        <v>0.89169999999999972</v>
      </c>
      <c r="C4545">
        <f t="shared" si="72"/>
        <v>0.72055000000000002</v>
      </c>
    </row>
    <row r="4546" spans="1:3" x14ac:dyDescent="0.3">
      <c r="A4546">
        <v>2.8690000000000002</v>
      </c>
      <c r="B4546">
        <v>0.89000000000000012</v>
      </c>
      <c r="C4546">
        <f t="shared" si="72"/>
        <v>0.72000624999999996</v>
      </c>
    </row>
    <row r="4547" spans="1:3" x14ac:dyDescent="0.3">
      <c r="A4547">
        <v>2.8650000000000002</v>
      </c>
      <c r="B4547">
        <v>0.89000000000000012</v>
      </c>
      <c r="C4547">
        <f t="shared" si="72"/>
        <v>0.71928125000000009</v>
      </c>
    </row>
    <row r="4548" spans="1:3" x14ac:dyDescent="0.3">
      <c r="A4548">
        <v>2.8620000000000001</v>
      </c>
      <c r="B4548">
        <v>0.89000000000000012</v>
      </c>
      <c r="C4548">
        <f t="shared" si="72"/>
        <v>0.71873750000000003</v>
      </c>
    </row>
    <row r="4549" spans="1:3" x14ac:dyDescent="0.3">
      <c r="A4549">
        <v>2.859</v>
      </c>
      <c r="B4549">
        <v>0.89000000000000012</v>
      </c>
      <c r="C4549">
        <f t="shared" si="72"/>
        <v>0.71819374999999996</v>
      </c>
    </row>
    <row r="4550" spans="1:3" x14ac:dyDescent="0.3">
      <c r="A4550">
        <v>2.8559999999999999</v>
      </c>
      <c r="B4550">
        <v>0.88769999999999971</v>
      </c>
      <c r="C4550">
        <f t="shared" si="72"/>
        <v>0.7176499999999999</v>
      </c>
    </row>
    <row r="4551" spans="1:3" x14ac:dyDescent="0.3">
      <c r="A4551">
        <v>2.8540000000000001</v>
      </c>
      <c r="B4551">
        <v>0.88769999999999971</v>
      </c>
      <c r="C4551">
        <f t="shared" si="72"/>
        <v>0.71728750000000008</v>
      </c>
    </row>
    <row r="4552" spans="1:3" x14ac:dyDescent="0.3">
      <c r="A4552">
        <v>2.851</v>
      </c>
      <c r="B4552">
        <v>0.88769999999999971</v>
      </c>
      <c r="C4552">
        <f t="shared" si="72"/>
        <v>0.71674375000000001</v>
      </c>
    </row>
    <row r="4553" spans="1:3" x14ac:dyDescent="0.3">
      <c r="A4553">
        <v>2.8479999999999999</v>
      </c>
      <c r="B4553">
        <v>0.88769999999999971</v>
      </c>
      <c r="C4553">
        <f t="shared" si="72"/>
        <v>0.71619999999999995</v>
      </c>
    </row>
    <row r="4554" spans="1:3" x14ac:dyDescent="0.3">
      <c r="A4554">
        <v>2.8450000000000002</v>
      </c>
      <c r="B4554">
        <v>0.88559999999999972</v>
      </c>
      <c r="C4554">
        <f t="shared" si="72"/>
        <v>0.7156562500000001</v>
      </c>
    </row>
    <row r="4555" spans="1:3" x14ac:dyDescent="0.3">
      <c r="A4555">
        <v>2.8410000000000002</v>
      </c>
      <c r="B4555">
        <v>0.88559999999999972</v>
      </c>
      <c r="C4555">
        <f t="shared" si="72"/>
        <v>0.71493125000000002</v>
      </c>
    </row>
    <row r="4556" spans="1:3" x14ac:dyDescent="0.3">
      <c r="A4556">
        <v>2.8380000000000001</v>
      </c>
      <c r="B4556">
        <v>0.88559999999999972</v>
      </c>
      <c r="C4556">
        <f t="shared" si="72"/>
        <v>0.71438749999999995</v>
      </c>
    </row>
    <row r="4557" spans="1:3" x14ac:dyDescent="0.3">
      <c r="A4557">
        <v>2.8359999999999999</v>
      </c>
      <c r="B4557">
        <v>0.88559999999999972</v>
      </c>
      <c r="C4557">
        <f t="shared" si="72"/>
        <v>0.71402499999999991</v>
      </c>
    </row>
    <row r="4558" spans="1:3" x14ac:dyDescent="0.3">
      <c r="A4558">
        <v>2.8330000000000002</v>
      </c>
      <c r="B4558">
        <v>0.88339999999999996</v>
      </c>
      <c r="C4558">
        <f t="shared" si="72"/>
        <v>0.71348125000000007</v>
      </c>
    </row>
    <row r="4559" spans="1:3" x14ac:dyDescent="0.3">
      <c r="A4559">
        <v>2.83</v>
      </c>
      <c r="B4559">
        <v>0.88339999999999996</v>
      </c>
      <c r="C4559">
        <f t="shared" si="72"/>
        <v>0.7129375</v>
      </c>
    </row>
    <row r="4560" spans="1:3" x14ac:dyDescent="0.3">
      <c r="A4560">
        <v>2.827</v>
      </c>
      <c r="B4560">
        <v>0.88339999999999996</v>
      </c>
      <c r="C4560">
        <f t="shared" si="72"/>
        <v>0.71239374999999994</v>
      </c>
    </row>
    <row r="4561" spans="1:3" x14ac:dyDescent="0.3">
      <c r="A4561">
        <v>2.8239999999999998</v>
      </c>
      <c r="B4561">
        <v>0.88339999999999996</v>
      </c>
      <c r="C4561">
        <f t="shared" si="72"/>
        <v>0.71184999999999987</v>
      </c>
    </row>
    <row r="4562" spans="1:3" x14ac:dyDescent="0.3">
      <c r="A4562">
        <v>2.82</v>
      </c>
      <c r="B4562">
        <v>0.88129999999999997</v>
      </c>
      <c r="C4562">
        <f t="shared" si="72"/>
        <v>0.71112500000000001</v>
      </c>
    </row>
    <row r="4563" spans="1:3" x14ac:dyDescent="0.3">
      <c r="A4563">
        <v>2.8170000000000002</v>
      </c>
      <c r="B4563">
        <v>0.88129999999999997</v>
      </c>
      <c r="C4563">
        <f t="shared" si="72"/>
        <v>0.71058124999999994</v>
      </c>
    </row>
    <row r="4564" spans="1:3" x14ac:dyDescent="0.3">
      <c r="A4564">
        <v>2.8149999999999999</v>
      </c>
      <c r="B4564">
        <v>0.88129999999999997</v>
      </c>
      <c r="C4564">
        <f t="shared" si="72"/>
        <v>0.7102187499999999</v>
      </c>
    </row>
    <row r="4565" spans="1:3" x14ac:dyDescent="0.3">
      <c r="A4565">
        <v>2.8130000000000002</v>
      </c>
      <c r="B4565">
        <v>0.88129999999999997</v>
      </c>
      <c r="C4565">
        <f t="shared" si="72"/>
        <v>0.70985625000000008</v>
      </c>
    </row>
    <row r="4566" spans="1:3" x14ac:dyDescent="0.3">
      <c r="A4566">
        <v>2.8090000000000002</v>
      </c>
      <c r="B4566">
        <v>0.87919999999999998</v>
      </c>
      <c r="C4566">
        <f t="shared" si="72"/>
        <v>0.70913124999999999</v>
      </c>
    </row>
    <row r="4567" spans="1:3" x14ac:dyDescent="0.3">
      <c r="A4567">
        <v>2.806</v>
      </c>
      <c r="B4567">
        <v>0.87919999999999998</v>
      </c>
      <c r="C4567">
        <f t="shared" si="72"/>
        <v>0.70858749999999993</v>
      </c>
    </row>
    <row r="4568" spans="1:3" x14ac:dyDescent="0.3">
      <c r="A4568">
        <v>2.8029999999999999</v>
      </c>
      <c r="B4568">
        <v>0.87919999999999998</v>
      </c>
      <c r="C4568">
        <f t="shared" si="72"/>
        <v>0.70804375000000008</v>
      </c>
    </row>
    <row r="4569" spans="1:3" x14ac:dyDescent="0.3">
      <c r="A4569">
        <v>2.8</v>
      </c>
      <c r="B4569">
        <v>0.87919999999999998</v>
      </c>
      <c r="C4569">
        <f t="shared" si="72"/>
        <v>0.70750000000000002</v>
      </c>
    </row>
    <row r="4570" spans="1:3" x14ac:dyDescent="0.3">
      <c r="A4570">
        <v>2.7970000000000002</v>
      </c>
      <c r="B4570">
        <v>0.87709999999999999</v>
      </c>
      <c r="C4570">
        <f t="shared" si="72"/>
        <v>0.70695624999999995</v>
      </c>
    </row>
    <row r="4571" spans="1:3" x14ac:dyDescent="0.3">
      <c r="A4571">
        <v>2.794</v>
      </c>
      <c r="B4571">
        <v>0.87709999999999999</v>
      </c>
      <c r="C4571">
        <f t="shared" si="72"/>
        <v>0.70641250000000011</v>
      </c>
    </row>
    <row r="4572" spans="1:3" x14ac:dyDescent="0.3">
      <c r="A4572">
        <v>2.7919999999999998</v>
      </c>
      <c r="B4572">
        <v>0.87709999999999999</v>
      </c>
      <c r="C4572">
        <f t="shared" si="72"/>
        <v>0.70605000000000007</v>
      </c>
    </row>
    <row r="4573" spans="1:3" x14ac:dyDescent="0.3">
      <c r="A4573">
        <v>2.7890000000000001</v>
      </c>
      <c r="B4573">
        <v>0.87709999999999999</v>
      </c>
      <c r="C4573">
        <f t="shared" si="72"/>
        <v>0.70550625</v>
      </c>
    </row>
    <row r="4574" spans="1:3" x14ac:dyDescent="0.3">
      <c r="A4574">
        <v>2.786</v>
      </c>
      <c r="B4574">
        <v>0.87519999999999998</v>
      </c>
      <c r="C4574">
        <f t="shared" si="72"/>
        <v>0.70496249999999994</v>
      </c>
    </row>
    <row r="4575" spans="1:3" x14ac:dyDescent="0.3">
      <c r="A4575">
        <v>2.7829999999999999</v>
      </c>
      <c r="B4575">
        <v>0.87519999999999998</v>
      </c>
      <c r="C4575">
        <f t="shared" si="72"/>
        <v>0.70441874999999987</v>
      </c>
    </row>
    <row r="4576" spans="1:3" x14ac:dyDescent="0.3">
      <c r="A4576">
        <v>2.7789999999999999</v>
      </c>
      <c r="B4576">
        <v>0.87519999999999998</v>
      </c>
      <c r="C4576">
        <f t="shared" si="72"/>
        <v>0.70369375000000001</v>
      </c>
    </row>
    <row r="4577" spans="1:3" x14ac:dyDescent="0.3">
      <c r="A4577">
        <v>2.7759999999999998</v>
      </c>
      <c r="B4577">
        <v>0.87519999999999998</v>
      </c>
      <c r="C4577">
        <f t="shared" si="72"/>
        <v>0.70314999999999994</v>
      </c>
    </row>
    <row r="4578" spans="1:3" x14ac:dyDescent="0.3">
      <c r="A4578">
        <v>2.774</v>
      </c>
      <c r="B4578">
        <v>0.87319999999999975</v>
      </c>
      <c r="C4578">
        <f t="shared" si="72"/>
        <v>0.7027874999999999</v>
      </c>
    </row>
    <row r="4579" spans="1:3" x14ac:dyDescent="0.3">
      <c r="A4579">
        <v>2.7709999999999999</v>
      </c>
      <c r="B4579">
        <v>0.87319999999999975</v>
      </c>
      <c r="C4579">
        <f t="shared" si="72"/>
        <v>0.70224375000000006</v>
      </c>
    </row>
    <row r="4580" spans="1:3" x14ac:dyDescent="0.3">
      <c r="A4580">
        <v>2.7679999999999998</v>
      </c>
      <c r="B4580">
        <v>0.87319999999999975</v>
      </c>
      <c r="C4580">
        <f t="shared" si="72"/>
        <v>0.70169999999999999</v>
      </c>
    </row>
    <row r="4581" spans="1:3" x14ac:dyDescent="0.3">
      <c r="A4581">
        <v>2.7650000000000001</v>
      </c>
      <c r="B4581">
        <v>0.87319999999999975</v>
      </c>
      <c r="C4581">
        <f t="shared" si="72"/>
        <v>0.70115624999999993</v>
      </c>
    </row>
    <row r="4582" spans="1:3" x14ac:dyDescent="0.3">
      <c r="A4582">
        <v>2.762</v>
      </c>
      <c r="B4582">
        <v>0.87089999999999979</v>
      </c>
      <c r="C4582">
        <f t="shared" si="72"/>
        <v>0.70061250000000008</v>
      </c>
    </row>
    <row r="4583" spans="1:3" x14ac:dyDescent="0.3">
      <c r="A4583">
        <v>2.7589999999999999</v>
      </c>
      <c r="B4583">
        <v>0.87089999999999979</v>
      </c>
      <c r="C4583">
        <f t="shared" si="72"/>
        <v>0.70006875000000002</v>
      </c>
    </row>
    <row r="4584" spans="1:3" x14ac:dyDescent="0.3">
      <c r="A4584">
        <v>2.7559999999999998</v>
      </c>
      <c r="B4584">
        <v>0.87089999999999979</v>
      </c>
      <c r="C4584">
        <f t="shared" si="72"/>
        <v>0.69952499999999995</v>
      </c>
    </row>
    <row r="4585" spans="1:3" x14ac:dyDescent="0.3">
      <c r="A4585">
        <v>2.7530000000000001</v>
      </c>
      <c r="B4585">
        <v>0.87089999999999979</v>
      </c>
      <c r="C4585">
        <f t="shared" si="72"/>
        <v>0.69898125</v>
      </c>
    </row>
    <row r="4586" spans="1:3" x14ac:dyDescent="0.3">
      <c r="A4586">
        <v>2.75</v>
      </c>
      <c r="B4586">
        <v>0.86909999999999998</v>
      </c>
      <c r="C4586">
        <f t="shared" si="72"/>
        <v>0.69843750000000004</v>
      </c>
    </row>
    <row r="4587" spans="1:3" x14ac:dyDescent="0.3">
      <c r="A4587">
        <v>2.7469999999999999</v>
      </c>
      <c r="B4587">
        <v>0.86909999999999998</v>
      </c>
      <c r="C4587">
        <f t="shared" si="72"/>
        <v>0.69789374999999998</v>
      </c>
    </row>
    <row r="4588" spans="1:3" x14ac:dyDescent="0.3">
      <c r="A4588">
        <v>2.7440000000000002</v>
      </c>
      <c r="B4588">
        <v>0.86909999999999998</v>
      </c>
      <c r="C4588">
        <f t="shared" si="72"/>
        <v>0.69735000000000003</v>
      </c>
    </row>
    <row r="4589" spans="1:3" x14ac:dyDescent="0.3">
      <c r="A4589">
        <v>2.7410000000000001</v>
      </c>
      <c r="B4589">
        <v>0.86909999999999998</v>
      </c>
      <c r="C4589">
        <f t="shared" si="72"/>
        <v>0.69680625000000007</v>
      </c>
    </row>
    <row r="4590" spans="1:3" x14ac:dyDescent="0.3">
      <c r="A4590">
        <v>2.738</v>
      </c>
      <c r="B4590">
        <v>0.86709999999999976</v>
      </c>
      <c r="C4590">
        <f t="shared" si="72"/>
        <v>0.69626250000000001</v>
      </c>
    </row>
    <row r="4591" spans="1:3" x14ac:dyDescent="0.3">
      <c r="A4591">
        <v>2.7349999999999999</v>
      </c>
      <c r="B4591">
        <v>0.86709999999999976</v>
      </c>
      <c r="C4591">
        <f t="shared" si="72"/>
        <v>0.69571874999999994</v>
      </c>
    </row>
    <row r="4592" spans="1:3" x14ac:dyDescent="0.3">
      <c r="A4592">
        <v>2.7330000000000001</v>
      </c>
      <c r="B4592">
        <v>0.86709999999999976</v>
      </c>
      <c r="C4592">
        <f t="shared" si="72"/>
        <v>0.69535625000000001</v>
      </c>
    </row>
    <row r="4593" spans="1:3" x14ac:dyDescent="0.3">
      <c r="A4593">
        <v>2.73</v>
      </c>
      <c r="B4593">
        <v>0.86709999999999976</v>
      </c>
      <c r="C4593">
        <f t="shared" si="72"/>
        <v>0.69481250000000006</v>
      </c>
    </row>
    <row r="4594" spans="1:3" x14ac:dyDescent="0.3">
      <c r="A4594">
        <v>2.726</v>
      </c>
      <c r="B4594">
        <v>0.86499999999999977</v>
      </c>
      <c r="C4594">
        <f t="shared" si="72"/>
        <v>0.69408749999999997</v>
      </c>
    </row>
    <row r="4595" spans="1:3" x14ac:dyDescent="0.3">
      <c r="A4595">
        <v>2.7229999999999999</v>
      </c>
      <c r="B4595">
        <v>0.86499999999999977</v>
      </c>
      <c r="C4595">
        <f t="shared" si="72"/>
        <v>0.6935437499999999</v>
      </c>
    </row>
    <row r="4596" spans="1:3" x14ac:dyDescent="0.3">
      <c r="A4596">
        <v>2.72</v>
      </c>
      <c r="B4596">
        <v>0.86499999999999977</v>
      </c>
      <c r="C4596">
        <f t="shared" si="72"/>
        <v>0.69300000000000006</v>
      </c>
    </row>
    <row r="4597" spans="1:3" x14ac:dyDescent="0.3">
      <c r="A4597">
        <v>2.7170000000000001</v>
      </c>
      <c r="B4597">
        <v>0.86499999999999977</v>
      </c>
      <c r="C4597">
        <f t="shared" si="72"/>
        <v>0.69245625</v>
      </c>
    </row>
    <row r="4598" spans="1:3" x14ac:dyDescent="0.3">
      <c r="A4598">
        <v>2.7149999999999999</v>
      </c>
      <c r="B4598">
        <v>0.8626999999999998</v>
      </c>
      <c r="C4598">
        <f t="shared" si="72"/>
        <v>0.69209374999999995</v>
      </c>
    </row>
    <row r="4599" spans="1:3" x14ac:dyDescent="0.3">
      <c r="A4599">
        <v>2.7120000000000002</v>
      </c>
      <c r="B4599">
        <v>0.8626999999999998</v>
      </c>
      <c r="C4599">
        <f t="shared" si="72"/>
        <v>0.69155000000000011</v>
      </c>
    </row>
    <row r="4600" spans="1:3" x14ac:dyDescent="0.3">
      <c r="A4600">
        <v>2.7090000000000001</v>
      </c>
      <c r="B4600">
        <v>0.8626999999999998</v>
      </c>
      <c r="C4600">
        <f t="shared" si="72"/>
        <v>0.69100625000000004</v>
      </c>
    </row>
    <row r="4601" spans="1:3" x14ac:dyDescent="0.3">
      <c r="A4601">
        <v>2.7050000000000001</v>
      </c>
      <c r="B4601">
        <v>0.8626999999999998</v>
      </c>
      <c r="C4601">
        <f t="shared" si="72"/>
        <v>0.69028124999999996</v>
      </c>
    </row>
    <row r="4602" spans="1:3" x14ac:dyDescent="0.3">
      <c r="A4602">
        <v>2.702</v>
      </c>
      <c r="B4602">
        <v>0.8609</v>
      </c>
      <c r="C4602">
        <f t="shared" si="72"/>
        <v>0.6897375</v>
      </c>
    </row>
    <row r="4603" spans="1:3" x14ac:dyDescent="0.3">
      <c r="A4603">
        <v>2.6989999999999998</v>
      </c>
      <c r="B4603">
        <v>0.8609</v>
      </c>
      <c r="C4603">
        <f t="shared" si="72"/>
        <v>0.68919375000000005</v>
      </c>
    </row>
    <row r="4604" spans="1:3" x14ac:dyDescent="0.3">
      <c r="A4604">
        <v>2.6970000000000001</v>
      </c>
      <c r="B4604">
        <v>0.8609</v>
      </c>
      <c r="C4604">
        <f t="shared" si="72"/>
        <v>0.68883125000000001</v>
      </c>
    </row>
    <row r="4605" spans="1:3" x14ac:dyDescent="0.3">
      <c r="A4605">
        <v>2.694</v>
      </c>
      <c r="B4605">
        <v>0.8609</v>
      </c>
      <c r="C4605">
        <f t="shared" si="72"/>
        <v>0.68828749999999994</v>
      </c>
    </row>
    <row r="4606" spans="1:3" x14ac:dyDescent="0.3">
      <c r="A4606">
        <v>2.6909999999999998</v>
      </c>
      <c r="B4606">
        <v>0.85899999999999999</v>
      </c>
      <c r="C4606">
        <f t="shared" si="72"/>
        <v>0.68774374999999999</v>
      </c>
    </row>
    <row r="4607" spans="1:3" x14ac:dyDescent="0.3">
      <c r="A4607">
        <v>2.6880000000000002</v>
      </c>
      <c r="B4607">
        <v>0.85899999999999999</v>
      </c>
      <c r="C4607">
        <f t="shared" ref="C4607:C4670" si="73">A4607*0.18125+0.2</f>
        <v>0.68720000000000003</v>
      </c>
    </row>
    <row r="4608" spans="1:3" x14ac:dyDescent="0.3">
      <c r="A4608">
        <v>2.6850000000000001</v>
      </c>
      <c r="B4608">
        <v>0.85899999999999999</v>
      </c>
      <c r="C4608">
        <f t="shared" si="73"/>
        <v>0.68665624999999997</v>
      </c>
    </row>
    <row r="4609" spans="1:3" x14ac:dyDescent="0.3">
      <c r="A4609">
        <v>2.6819999999999999</v>
      </c>
      <c r="B4609">
        <v>0.85899999999999999</v>
      </c>
      <c r="C4609">
        <f t="shared" si="73"/>
        <v>0.6861124999999999</v>
      </c>
    </row>
    <row r="4610" spans="1:3" x14ac:dyDescent="0.3">
      <c r="A4610">
        <v>2.6789999999999998</v>
      </c>
      <c r="B4610">
        <v>0.85679999999999978</v>
      </c>
      <c r="C4610">
        <f t="shared" si="73"/>
        <v>0.68556874999999995</v>
      </c>
    </row>
    <row r="4611" spans="1:3" x14ac:dyDescent="0.3">
      <c r="A4611">
        <v>2.6760000000000002</v>
      </c>
      <c r="B4611">
        <v>0.85679999999999978</v>
      </c>
      <c r="C4611">
        <f t="shared" si="73"/>
        <v>0.685025</v>
      </c>
    </row>
    <row r="4612" spans="1:3" x14ac:dyDescent="0.3">
      <c r="A4612">
        <v>2.673</v>
      </c>
      <c r="B4612">
        <v>0.85679999999999978</v>
      </c>
      <c r="C4612">
        <f t="shared" si="73"/>
        <v>0.68448124999999993</v>
      </c>
    </row>
    <row r="4613" spans="1:3" x14ac:dyDescent="0.3">
      <c r="A4613">
        <v>2.67</v>
      </c>
      <c r="B4613">
        <v>0.85679999999999978</v>
      </c>
      <c r="C4613">
        <f t="shared" si="73"/>
        <v>0.68393749999999998</v>
      </c>
    </row>
    <row r="4614" spans="1:3" x14ac:dyDescent="0.3">
      <c r="A4614">
        <v>2.6669999999999998</v>
      </c>
      <c r="B4614">
        <v>0.85469999999999979</v>
      </c>
      <c r="C4614">
        <f t="shared" si="73"/>
        <v>0.68339375000000002</v>
      </c>
    </row>
    <row r="4615" spans="1:3" x14ac:dyDescent="0.3">
      <c r="A4615">
        <v>2.6640000000000001</v>
      </c>
      <c r="B4615">
        <v>0.85469999999999979</v>
      </c>
      <c r="C4615">
        <f t="shared" si="73"/>
        <v>0.68284999999999996</v>
      </c>
    </row>
    <row r="4616" spans="1:3" x14ac:dyDescent="0.3">
      <c r="A4616">
        <v>2.661</v>
      </c>
      <c r="B4616">
        <v>0.85469999999999979</v>
      </c>
      <c r="C4616">
        <f t="shared" si="73"/>
        <v>0.68230625</v>
      </c>
    </row>
    <row r="4617" spans="1:3" x14ac:dyDescent="0.3">
      <c r="A4617">
        <v>2.657</v>
      </c>
      <c r="B4617">
        <v>0.85469999999999979</v>
      </c>
      <c r="C4617">
        <f t="shared" si="73"/>
        <v>0.68158125000000003</v>
      </c>
    </row>
    <row r="4618" spans="1:3" x14ac:dyDescent="0.3">
      <c r="A4618">
        <v>2.6549999999999998</v>
      </c>
      <c r="B4618">
        <v>0.85250000000000004</v>
      </c>
      <c r="C4618">
        <f t="shared" si="73"/>
        <v>0.68121874999999998</v>
      </c>
    </row>
    <row r="4619" spans="1:3" x14ac:dyDescent="0.3">
      <c r="A4619">
        <v>2.6520000000000001</v>
      </c>
      <c r="B4619">
        <v>0.85250000000000004</v>
      </c>
      <c r="C4619">
        <f t="shared" si="73"/>
        <v>0.68067500000000003</v>
      </c>
    </row>
    <row r="4620" spans="1:3" x14ac:dyDescent="0.3">
      <c r="A4620">
        <v>2.65</v>
      </c>
      <c r="B4620">
        <v>0.85250000000000004</v>
      </c>
      <c r="C4620">
        <f t="shared" si="73"/>
        <v>0.68031249999999999</v>
      </c>
    </row>
    <row r="4621" spans="1:3" x14ac:dyDescent="0.3">
      <c r="A4621">
        <v>2.6469999999999998</v>
      </c>
      <c r="B4621">
        <v>0.85250000000000004</v>
      </c>
      <c r="C4621">
        <f t="shared" si="73"/>
        <v>0.67976875000000003</v>
      </c>
    </row>
    <row r="4622" spans="1:3" x14ac:dyDescent="0.3">
      <c r="A4622">
        <v>2.6440000000000001</v>
      </c>
      <c r="B4622">
        <v>0.85099999999999998</v>
      </c>
      <c r="C4622">
        <f t="shared" si="73"/>
        <v>0.67922499999999997</v>
      </c>
    </row>
    <row r="4623" spans="1:3" x14ac:dyDescent="0.3">
      <c r="A4623">
        <v>2.64</v>
      </c>
      <c r="B4623">
        <v>0.85099999999999998</v>
      </c>
      <c r="C4623">
        <f t="shared" si="73"/>
        <v>0.67849999999999999</v>
      </c>
    </row>
    <row r="4624" spans="1:3" x14ac:dyDescent="0.3">
      <c r="A4624">
        <v>2.637</v>
      </c>
      <c r="B4624">
        <v>0.85099999999999998</v>
      </c>
      <c r="C4624">
        <f t="shared" si="73"/>
        <v>0.67795625000000004</v>
      </c>
    </row>
    <row r="4625" spans="1:3" x14ac:dyDescent="0.3">
      <c r="A4625">
        <v>2.6349999999999998</v>
      </c>
      <c r="B4625">
        <v>0.85099999999999998</v>
      </c>
      <c r="C4625">
        <f t="shared" si="73"/>
        <v>0.67759374999999999</v>
      </c>
    </row>
    <row r="4626" spans="1:3" x14ac:dyDescent="0.3">
      <c r="A4626">
        <v>2.6320000000000001</v>
      </c>
      <c r="B4626">
        <v>0.8485999999999998</v>
      </c>
      <c r="C4626">
        <f t="shared" si="73"/>
        <v>0.67705000000000004</v>
      </c>
    </row>
    <row r="4627" spans="1:3" x14ac:dyDescent="0.3">
      <c r="A4627">
        <v>2.629</v>
      </c>
      <c r="B4627">
        <v>0.8485999999999998</v>
      </c>
      <c r="C4627">
        <f t="shared" si="73"/>
        <v>0.67650624999999998</v>
      </c>
    </row>
    <row r="4628" spans="1:3" x14ac:dyDescent="0.3">
      <c r="A4628">
        <v>2.625</v>
      </c>
      <c r="B4628">
        <v>0.8485999999999998</v>
      </c>
      <c r="C4628">
        <f t="shared" si="73"/>
        <v>0.67578125</v>
      </c>
    </row>
    <row r="4629" spans="1:3" x14ac:dyDescent="0.3">
      <c r="A4629">
        <v>2.6219999999999999</v>
      </c>
      <c r="B4629">
        <v>0.8485999999999998</v>
      </c>
      <c r="C4629">
        <f t="shared" si="73"/>
        <v>0.67523749999999993</v>
      </c>
    </row>
    <row r="4630" spans="1:3" x14ac:dyDescent="0.3">
      <c r="A4630">
        <v>2.6190000000000002</v>
      </c>
      <c r="B4630">
        <v>0.84640000000000004</v>
      </c>
      <c r="C4630">
        <f t="shared" si="73"/>
        <v>0.67469375000000009</v>
      </c>
    </row>
    <row r="4631" spans="1:3" x14ac:dyDescent="0.3">
      <c r="A4631">
        <v>2.617</v>
      </c>
      <c r="B4631">
        <v>0.84640000000000004</v>
      </c>
      <c r="C4631">
        <f t="shared" si="73"/>
        <v>0.67433125000000005</v>
      </c>
    </row>
    <row r="4632" spans="1:3" x14ac:dyDescent="0.3">
      <c r="A4632">
        <v>2.6139999999999999</v>
      </c>
      <c r="B4632">
        <v>0.84640000000000004</v>
      </c>
      <c r="C4632">
        <f t="shared" si="73"/>
        <v>0.67378749999999998</v>
      </c>
    </row>
    <row r="4633" spans="1:3" x14ac:dyDescent="0.3">
      <c r="A4633">
        <v>2.6110000000000002</v>
      </c>
      <c r="B4633">
        <v>0.84640000000000004</v>
      </c>
      <c r="C4633">
        <f t="shared" si="73"/>
        <v>0.67324375000000003</v>
      </c>
    </row>
    <row r="4634" spans="1:3" x14ac:dyDescent="0.3">
      <c r="A4634">
        <v>2.6080000000000001</v>
      </c>
      <c r="B4634">
        <v>0.84470000000000001</v>
      </c>
      <c r="C4634">
        <f t="shared" si="73"/>
        <v>0.67270000000000008</v>
      </c>
    </row>
    <row r="4635" spans="1:3" x14ac:dyDescent="0.3">
      <c r="A4635">
        <v>2.605</v>
      </c>
      <c r="B4635">
        <v>0.84470000000000001</v>
      </c>
      <c r="C4635">
        <f t="shared" si="73"/>
        <v>0.67215625000000001</v>
      </c>
    </row>
    <row r="4636" spans="1:3" x14ac:dyDescent="0.3">
      <c r="A4636">
        <v>2.601</v>
      </c>
      <c r="B4636">
        <v>0.84470000000000001</v>
      </c>
      <c r="C4636">
        <f t="shared" si="73"/>
        <v>0.67143124999999992</v>
      </c>
    </row>
    <row r="4637" spans="1:3" x14ac:dyDescent="0.3">
      <c r="A4637">
        <v>2.5979999999999999</v>
      </c>
      <c r="B4637">
        <v>0.84470000000000001</v>
      </c>
      <c r="C4637">
        <f t="shared" si="73"/>
        <v>0.67088749999999997</v>
      </c>
    </row>
    <row r="4638" spans="1:3" x14ac:dyDescent="0.3">
      <c r="A4638">
        <v>2.5960000000000001</v>
      </c>
      <c r="B4638">
        <v>0.84229999999999983</v>
      </c>
      <c r="C4638">
        <f t="shared" si="73"/>
        <v>0.67052500000000004</v>
      </c>
    </row>
    <row r="4639" spans="1:3" x14ac:dyDescent="0.3">
      <c r="A4639">
        <v>2.593</v>
      </c>
      <c r="B4639">
        <v>0.84229999999999983</v>
      </c>
      <c r="C4639">
        <f t="shared" si="73"/>
        <v>0.66998124999999997</v>
      </c>
    </row>
    <row r="4640" spans="1:3" x14ac:dyDescent="0.3">
      <c r="A4640">
        <v>2.59</v>
      </c>
      <c r="B4640">
        <v>0.84229999999999983</v>
      </c>
      <c r="C4640">
        <f t="shared" si="73"/>
        <v>0.66943749999999991</v>
      </c>
    </row>
    <row r="4641" spans="1:3" x14ac:dyDescent="0.3">
      <c r="A4641">
        <v>2.5870000000000002</v>
      </c>
      <c r="B4641">
        <v>0.84229999999999983</v>
      </c>
      <c r="C4641">
        <f t="shared" si="73"/>
        <v>0.66889375000000006</v>
      </c>
    </row>
    <row r="4642" spans="1:3" x14ac:dyDescent="0.3">
      <c r="A4642">
        <v>2.5840000000000001</v>
      </c>
      <c r="B4642">
        <v>0.84050000000000002</v>
      </c>
      <c r="C4642">
        <f t="shared" si="73"/>
        <v>0.66835</v>
      </c>
    </row>
    <row r="4643" spans="1:3" x14ac:dyDescent="0.3">
      <c r="A4643">
        <v>2.581</v>
      </c>
      <c r="B4643">
        <v>0.84050000000000002</v>
      </c>
      <c r="C4643">
        <f t="shared" si="73"/>
        <v>0.66780624999999993</v>
      </c>
    </row>
    <row r="4644" spans="1:3" x14ac:dyDescent="0.3">
      <c r="A4644">
        <v>2.5779999999999998</v>
      </c>
      <c r="B4644">
        <v>0.84050000000000002</v>
      </c>
      <c r="C4644">
        <f t="shared" si="73"/>
        <v>0.66726249999999998</v>
      </c>
    </row>
    <row r="4645" spans="1:3" x14ac:dyDescent="0.3">
      <c r="A4645">
        <v>2.5750000000000002</v>
      </c>
      <c r="B4645">
        <v>0.84050000000000002</v>
      </c>
      <c r="C4645">
        <f t="shared" si="73"/>
        <v>0.66671875000000003</v>
      </c>
    </row>
    <row r="4646" spans="1:3" x14ac:dyDescent="0.3">
      <c r="A4646">
        <v>2.573</v>
      </c>
      <c r="B4646">
        <v>0.83860000000000001</v>
      </c>
      <c r="C4646">
        <f t="shared" si="73"/>
        <v>0.66635624999999998</v>
      </c>
    </row>
    <row r="4647" spans="1:3" x14ac:dyDescent="0.3">
      <c r="A4647">
        <v>2.569</v>
      </c>
      <c r="B4647">
        <v>0.83860000000000001</v>
      </c>
      <c r="C4647">
        <f t="shared" si="73"/>
        <v>0.66563125000000001</v>
      </c>
    </row>
    <row r="4648" spans="1:3" x14ac:dyDescent="0.3">
      <c r="A4648">
        <v>2.5659999999999998</v>
      </c>
      <c r="B4648">
        <v>0.83860000000000001</v>
      </c>
      <c r="C4648">
        <f t="shared" si="73"/>
        <v>0.66508749999999994</v>
      </c>
    </row>
    <row r="4649" spans="1:3" x14ac:dyDescent="0.3">
      <c r="A4649">
        <v>2.5630000000000002</v>
      </c>
      <c r="B4649">
        <v>0.83860000000000001</v>
      </c>
      <c r="C4649">
        <f t="shared" si="73"/>
        <v>0.66454374999999999</v>
      </c>
    </row>
    <row r="4650" spans="1:3" x14ac:dyDescent="0.3">
      <c r="A4650">
        <v>2.56</v>
      </c>
      <c r="B4650">
        <v>0.83659999999999979</v>
      </c>
      <c r="C4650">
        <f t="shared" si="73"/>
        <v>0.66399999999999992</v>
      </c>
    </row>
    <row r="4651" spans="1:3" x14ac:dyDescent="0.3">
      <c r="A4651">
        <v>2.5569999999999999</v>
      </c>
      <c r="B4651">
        <v>0.83659999999999979</v>
      </c>
      <c r="C4651">
        <f t="shared" si="73"/>
        <v>0.66345624999999997</v>
      </c>
    </row>
    <row r="4652" spans="1:3" x14ac:dyDescent="0.3">
      <c r="A4652">
        <v>2.5550000000000002</v>
      </c>
      <c r="B4652">
        <v>0.83659999999999979</v>
      </c>
      <c r="C4652">
        <f t="shared" si="73"/>
        <v>0.66309375000000004</v>
      </c>
    </row>
    <row r="4653" spans="1:3" x14ac:dyDescent="0.3">
      <c r="A4653">
        <v>2.5510000000000002</v>
      </c>
      <c r="B4653">
        <v>0.83659999999999979</v>
      </c>
      <c r="C4653">
        <f t="shared" si="73"/>
        <v>0.66236874999999995</v>
      </c>
    </row>
    <row r="4654" spans="1:3" x14ac:dyDescent="0.3">
      <c r="A4654">
        <v>2.548</v>
      </c>
      <c r="B4654">
        <v>0.83440000000000003</v>
      </c>
      <c r="C4654">
        <f t="shared" si="73"/>
        <v>0.661825</v>
      </c>
    </row>
    <row r="4655" spans="1:3" x14ac:dyDescent="0.3">
      <c r="A4655">
        <v>2.5449999999999999</v>
      </c>
      <c r="B4655">
        <v>0.83440000000000003</v>
      </c>
      <c r="C4655">
        <f t="shared" si="73"/>
        <v>0.66128125000000004</v>
      </c>
    </row>
    <row r="4656" spans="1:3" x14ac:dyDescent="0.3">
      <c r="A4656">
        <v>2.5409999999999999</v>
      </c>
      <c r="B4656">
        <v>0.83440000000000003</v>
      </c>
      <c r="C4656">
        <f t="shared" si="73"/>
        <v>0.66055624999999996</v>
      </c>
    </row>
    <row r="4657" spans="1:3" x14ac:dyDescent="0.3">
      <c r="A4657">
        <v>2.5390000000000001</v>
      </c>
      <c r="B4657">
        <v>0.83440000000000003</v>
      </c>
      <c r="C4657">
        <f t="shared" si="73"/>
        <v>0.66019375000000002</v>
      </c>
    </row>
    <row r="4658" spans="1:3" x14ac:dyDescent="0.3">
      <c r="A4658">
        <v>2.536</v>
      </c>
      <c r="B4658">
        <v>0.83230000000000004</v>
      </c>
      <c r="C4658">
        <f t="shared" si="73"/>
        <v>0.65965000000000007</v>
      </c>
    </row>
    <row r="4659" spans="1:3" x14ac:dyDescent="0.3">
      <c r="A4659">
        <v>2.5339999999999998</v>
      </c>
      <c r="B4659">
        <v>0.83230000000000004</v>
      </c>
      <c r="C4659">
        <f t="shared" si="73"/>
        <v>0.65928750000000003</v>
      </c>
    </row>
    <row r="4660" spans="1:3" x14ac:dyDescent="0.3">
      <c r="A4660">
        <v>2.5310000000000001</v>
      </c>
      <c r="B4660">
        <v>0.83230000000000004</v>
      </c>
      <c r="C4660">
        <f t="shared" si="73"/>
        <v>0.65874374999999996</v>
      </c>
    </row>
    <row r="4661" spans="1:3" x14ac:dyDescent="0.3">
      <c r="A4661">
        <v>2.5270000000000001</v>
      </c>
      <c r="B4661">
        <v>0.83230000000000004</v>
      </c>
      <c r="C4661">
        <f t="shared" si="73"/>
        <v>0.6580187500000001</v>
      </c>
    </row>
    <row r="4662" spans="1:3" x14ac:dyDescent="0.3">
      <c r="A4662">
        <v>2.524</v>
      </c>
      <c r="B4662">
        <v>0.83029999999999982</v>
      </c>
      <c r="C4662">
        <f t="shared" si="73"/>
        <v>0.65747500000000003</v>
      </c>
    </row>
    <row r="4663" spans="1:3" x14ac:dyDescent="0.3">
      <c r="A4663">
        <v>2.5209999999999999</v>
      </c>
      <c r="B4663">
        <v>0.83029999999999982</v>
      </c>
      <c r="C4663">
        <f t="shared" si="73"/>
        <v>0.65693124999999997</v>
      </c>
    </row>
    <row r="4664" spans="1:3" x14ac:dyDescent="0.3">
      <c r="A4664">
        <v>2.5179999999999998</v>
      </c>
      <c r="B4664">
        <v>0.83029999999999982</v>
      </c>
      <c r="C4664">
        <f t="shared" si="73"/>
        <v>0.6563874999999999</v>
      </c>
    </row>
    <row r="4665" spans="1:3" x14ac:dyDescent="0.3">
      <c r="A4665">
        <v>2.516</v>
      </c>
      <c r="B4665">
        <v>0.83029999999999982</v>
      </c>
      <c r="C4665">
        <f t="shared" si="73"/>
        <v>0.65602500000000008</v>
      </c>
    </row>
    <row r="4666" spans="1:3" x14ac:dyDescent="0.3">
      <c r="A4666">
        <v>2.512</v>
      </c>
      <c r="B4666">
        <v>0.82790000000000008</v>
      </c>
      <c r="C4666">
        <f t="shared" si="73"/>
        <v>0.65529999999999999</v>
      </c>
    </row>
    <row r="4667" spans="1:3" x14ac:dyDescent="0.3">
      <c r="A4667">
        <v>2.5089999999999999</v>
      </c>
      <c r="B4667">
        <v>0.82790000000000008</v>
      </c>
      <c r="C4667">
        <f t="shared" si="73"/>
        <v>0.65475624999999993</v>
      </c>
    </row>
    <row r="4668" spans="1:3" x14ac:dyDescent="0.3">
      <c r="A4668">
        <v>2.5059999999999998</v>
      </c>
      <c r="B4668">
        <v>0.82790000000000008</v>
      </c>
      <c r="C4668">
        <f t="shared" si="73"/>
        <v>0.65421249999999997</v>
      </c>
    </row>
    <row r="4669" spans="1:3" x14ac:dyDescent="0.3">
      <c r="A4669">
        <v>2.5030000000000001</v>
      </c>
      <c r="B4669">
        <v>0.82790000000000008</v>
      </c>
      <c r="C4669">
        <f t="shared" si="73"/>
        <v>0.65366875000000002</v>
      </c>
    </row>
    <row r="4670" spans="1:3" x14ac:dyDescent="0.3">
      <c r="A4670">
        <v>2.5</v>
      </c>
      <c r="B4670">
        <v>0.82580000000000009</v>
      </c>
      <c r="C4670">
        <f t="shared" si="73"/>
        <v>0.65312499999999996</v>
      </c>
    </row>
    <row r="4671" spans="1:3" x14ac:dyDescent="0.3">
      <c r="A4671">
        <v>2.4969999999999999</v>
      </c>
      <c r="B4671">
        <v>0.82580000000000009</v>
      </c>
      <c r="C4671">
        <f t="shared" ref="C4671:C4734" si="74">A4671*0.18125+0.2</f>
        <v>0.65258125</v>
      </c>
    </row>
    <row r="4672" spans="1:3" x14ac:dyDescent="0.3">
      <c r="A4672">
        <v>2.4950000000000001</v>
      </c>
      <c r="B4672">
        <v>0.82580000000000009</v>
      </c>
      <c r="C4672">
        <f t="shared" si="74"/>
        <v>0.65221875000000007</v>
      </c>
    </row>
    <row r="4673" spans="1:3" x14ac:dyDescent="0.3">
      <c r="A4673">
        <v>2.4910000000000001</v>
      </c>
      <c r="B4673">
        <v>0.82580000000000009</v>
      </c>
      <c r="C4673">
        <f t="shared" si="74"/>
        <v>0.65149374999999998</v>
      </c>
    </row>
    <row r="4674" spans="1:3" x14ac:dyDescent="0.3">
      <c r="A4674">
        <v>2.488</v>
      </c>
      <c r="B4674">
        <v>0.82379999999999987</v>
      </c>
      <c r="C4674">
        <f t="shared" si="74"/>
        <v>0.65094999999999992</v>
      </c>
    </row>
    <row r="4675" spans="1:3" x14ac:dyDescent="0.3">
      <c r="A4675">
        <v>2.4849999999999999</v>
      </c>
      <c r="B4675">
        <v>0.82379999999999987</v>
      </c>
      <c r="C4675">
        <f t="shared" si="74"/>
        <v>0.65040624999999996</v>
      </c>
    </row>
    <row r="4676" spans="1:3" x14ac:dyDescent="0.3">
      <c r="A4676">
        <v>2.4820000000000002</v>
      </c>
      <c r="B4676">
        <v>0.82379999999999987</v>
      </c>
      <c r="C4676">
        <f t="shared" si="74"/>
        <v>0.64986250000000001</v>
      </c>
    </row>
    <row r="4677" spans="1:3" x14ac:dyDescent="0.3">
      <c r="A4677">
        <v>2.4790000000000001</v>
      </c>
      <c r="B4677">
        <v>0.82379999999999987</v>
      </c>
      <c r="C4677">
        <f t="shared" si="74"/>
        <v>0.64931874999999994</v>
      </c>
    </row>
    <row r="4678" spans="1:3" x14ac:dyDescent="0.3">
      <c r="A4678">
        <v>2.476</v>
      </c>
      <c r="B4678">
        <v>0.82180000000000009</v>
      </c>
      <c r="C4678">
        <f t="shared" si="74"/>
        <v>0.64877499999999999</v>
      </c>
    </row>
    <row r="4679" spans="1:3" x14ac:dyDescent="0.3">
      <c r="A4679">
        <v>2.4729999999999999</v>
      </c>
      <c r="B4679">
        <v>0.82180000000000009</v>
      </c>
      <c r="C4679">
        <f t="shared" si="74"/>
        <v>0.64823125000000004</v>
      </c>
    </row>
    <row r="4680" spans="1:3" x14ac:dyDescent="0.3">
      <c r="A4680">
        <v>2.4700000000000002</v>
      </c>
      <c r="B4680">
        <v>0.82180000000000009</v>
      </c>
      <c r="C4680">
        <f t="shared" si="74"/>
        <v>0.64768749999999997</v>
      </c>
    </row>
    <row r="4681" spans="1:3" x14ac:dyDescent="0.3">
      <c r="A4681">
        <v>2.4670000000000001</v>
      </c>
      <c r="B4681">
        <v>0.82180000000000009</v>
      </c>
      <c r="C4681">
        <f t="shared" si="74"/>
        <v>0.64714375000000002</v>
      </c>
    </row>
    <row r="4682" spans="1:3" x14ac:dyDescent="0.3">
      <c r="A4682">
        <v>2.464</v>
      </c>
      <c r="B4682">
        <v>0.81959999999999988</v>
      </c>
      <c r="C4682">
        <f t="shared" si="74"/>
        <v>0.64660000000000006</v>
      </c>
    </row>
    <row r="4683" spans="1:3" x14ac:dyDescent="0.3">
      <c r="A4683">
        <v>2.46</v>
      </c>
      <c r="B4683">
        <v>0.81959999999999988</v>
      </c>
      <c r="C4683">
        <f t="shared" si="74"/>
        <v>0.64587499999999998</v>
      </c>
    </row>
    <row r="4684" spans="1:3" x14ac:dyDescent="0.3">
      <c r="A4684">
        <v>2.4580000000000002</v>
      </c>
      <c r="B4684">
        <v>0.81959999999999988</v>
      </c>
      <c r="C4684">
        <f t="shared" si="74"/>
        <v>0.64551250000000004</v>
      </c>
    </row>
    <row r="4685" spans="1:3" x14ac:dyDescent="0.3">
      <c r="A4685">
        <v>2.4550000000000001</v>
      </c>
      <c r="B4685">
        <v>0.81959999999999988</v>
      </c>
      <c r="C4685">
        <f t="shared" si="74"/>
        <v>0.64496875000000009</v>
      </c>
    </row>
    <row r="4686" spans="1:3" x14ac:dyDescent="0.3">
      <c r="A4686">
        <v>2.452</v>
      </c>
      <c r="B4686">
        <v>0.8176000000000001</v>
      </c>
      <c r="C4686">
        <f t="shared" si="74"/>
        <v>0.64442500000000003</v>
      </c>
    </row>
    <row r="4687" spans="1:3" x14ac:dyDescent="0.3">
      <c r="A4687">
        <v>2.4489999999999998</v>
      </c>
      <c r="B4687">
        <v>0.8176000000000001</v>
      </c>
      <c r="C4687">
        <f t="shared" si="74"/>
        <v>0.64388124999999996</v>
      </c>
    </row>
    <row r="4688" spans="1:3" x14ac:dyDescent="0.3">
      <c r="A4688">
        <v>2.4460000000000002</v>
      </c>
      <c r="B4688">
        <v>0.8176000000000001</v>
      </c>
      <c r="C4688">
        <f t="shared" si="74"/>
        <v>0.64333750000000001</v>
      </c>
    </row>
    <row r="4689" spans="1:3" x14ac:dyDescent="0.3">
      <c r="A4689">
        <v>2.4430000000000001</v>
      </c>
      <c r="B4689">
        <v>0.8176000000000001</v>
      </c>
      <c r="C4689">
        <f t="shared" si="74"/>
        <v>0.64279375000000005</v>
      </c>
    </row>
    <row r="4690" spans="1:3" x14ac:dyDescent="0.3">
      <c r="A4690">
        <v>2.44</v>
      </c>
      <c r="B4690">
        <v>0.81550000000000011</v>
      </c>
      <c r="C4690">
        <f t="shared" si="74"/>
        <v>0.64224999999999999</v>
      </c>
    </row>
    <row r="4691" spans="1:3" x14ac:dyDescent="0.3">
      <c r="A4691">
        <v>2.4369999999999998</v>
      </c>
      <c r="B4691">
        <v>0.81550000000000011</v>
      </c>
      <c r="C4691">
        <f t="shared" si="74"/>
        <v>0.64170624999999992</v>
      </c>
    </row>
    <row r="4692" spans="1:3" x14ac:dyDescent="0.3">
      <c r="A4692">
        <v>2.4340000000000002</v>
      </c>
      <c r="B4692">
        <v>0.81550000000000011</v>
      </c>
      <c r="C4692">
        <f t="shared" si="74"/>
        <v>0.64116250000000008</v>
      </c>
    </row>
    <row r="4693" spans="1:3" x14ac:dyDescent="0.3">
      <c r="A4693">
        <v>2.431</v>
      </c>
      <c r="B4693">
        <v>0.81550000000000011</v>
      </c>
      <c r="C4693">
        <f t="shared" si="74"/>
        <v>0.64061875000000001</v>
      </c>
    </row>
    <row r="4694" spans="1:3" x14ac:dyDescent="0.3">
      <c r="A4694">
        <v>2.4279999999999999</v>
      </c>
      <c r="B4694">
        <v>0.8136000000000001</v>
      </c>
      <c r="C4694">
        <f t="shared" si="74"/>
        <v>0.64007499999999995</v>
      </c>
    </row>
    <row r="4695" spans="1:3" x14ac:dyDescent="0.3">
      <c r="A4695">
        <v>2.4249999999999998</v>
      </c>
      <c r="B4695">
        <v>0.8136000000000001</v>
      </c>
      <c r="C4695">
        <f t="shared" si="74"/>
        <v>0.63953124999999988</v>
      </c>
    </row>
    <row r="4696" spans="1:3" x14ac:dyDescent="0.3">
      <c r="A4696">
        <v>2.4209999999999998</v>
      </c>
      <c r="B4696">
        <v>0.8136000000000001</v>
      </c>
      <c r="C4696">
        <f t="shared" si="74"/>
        <v>0.63880625000000002</v>
      </c>
    </row>
    <row r="4697" spans="1:3" x14ac:dyDescent="0.3">
      <c r="A4697">
        <v>2.419</v>
      </c>
      <c r="B4697">
        <v>0.8136000000000001</v>
      </c>
      <c r="C4697">
        <f t="shared" si="74"/>
        <v>0.63844374999999998</v>
      </c>
    </row>
    <row r="4698" spans="1:3" x14ac:dyDescent="0.3">
      <c r="A4698">
        <v>2.4159999999999999</v>
      </c>
      <c r="B4698">
        <v>0.81119999999999992</v>
      </c>
      <c r="C4698">
        <f t="shared" si="74"/>
        <v>0.63789999999999991</v>
      </c>
    </row>
    <row r="4699" spans="1:3" x14ac:dyDescent="0.3">
      <c r="A4699">
        <v>2.4129999999999998</v>
      </c>
      <c r="B4699">
        <v>0.81119999999999992</v>
      </c>
      <c r="C4699">
        <f t="shared" si="74"/>
        <v>0.63735624999999996</v>
      </c>
    </row>
    <row r="4700" spans="1:3" x14ac:dyDescent="0.3">
      <c r="A4700">
        <v>2.41</v>
      </c>
      <c r="B4700">
        <v>0.81119999999999992</v>
      </c>
      <c r="C4700">
        <f t="shared" si="74"/>
        <v>0.6368125</v>
      </c>
    </row>
    <row r="4701" spans="1:3" x14ac:dyDescent="0.3">
      <c r="A4701">
        <v>2.407</v>
      </c>
      <c r="B4701">
        <v>0.81119999999999992</v>
      </c>
      <c r="C4701">
        <f t="shared" si="74"/>
        <v>0.63626874999999994</v>
      </c>
    </row>
    <row r="4702" spans="1:3" x14ac:dyDescent="0.3">
      <c r="A4702">
        <v>2.4039999999999999</v>
      </c>
      <c r="B4702">
        <v>0.80949999999999989</v>
      </c>
      <c r="C4702">
        <f t="shared" si="74"/>
        <v>0.63572499999999998</v>
      </c>
    </row>
    <row r="4703" spans="1:3" x14ac:dyDescent="0.3">
      <c r="A4703">
        <v>2.4</v>
      </c>
      <c r="B4703">
        <v>0.80949999999999989</v>
      </c>
      <c r="C4703">
        <f t="shared" si="74"/>
        <v>0.63500000000000001</v>
      </c>
    </row>
    <row r="4704" spans="1:3" x14ac:dyDescent="0.3">
      <c r="A4704">
        <v>2.3980000000000001</v>
      </c>
      <c r="B4704">
        <v>0.80949999999999989</v>
      </c>
      <c r="C4704">
        <f t="shared" si="74"/>
        <v>0.63463749999999997</v>
      </c>
    </row>
    <row r="4705" spans="1:3" x14ac:dyDescent="0.3">
      <c r="A4705">
        <v>2.395</v>
      </c>
      <c r="B4705">
        <v>0.80949999999999989</v>
      </c>
      <c r="C4705">
        <f t="shared" si="74"/>
        <v>0.63409375000000001</v>
      </c>
    </row>
    <row r="4706" spans="1:3" x14ac:dyDescent="0.3">
      <c r="A4706">
        <v>2.3919999999999999</v>
      </c>
      <c r="B4706">
        <v>0.80689999999999973</v>
      </c>
      <c r="C4706">
        <f t="shared" si="74"/>
        <v>0.63355000000000006</v>
      </c>
    </row>
    <row r="4707" spans="1:3" x14ac:dyDescent="0.3">
      <c r="A4707">
        <v>2.3889999999999998</v>
      </c>
      <c r="B4707">
        <v>0.80689999999999973</v>
      </c>
      <c r="C4707">
        <f t="shared" si="74"/>
        <v>0.63300624999999999</v>
      </c>
    </row>
    <row r="4708" spans="1:3" x14ac:dyDescent="0.3">
      <c r="A4708">
        <v>2.3860000000000001</v>
      </c>
      <c r="B4708">
        <v>0.80689999999999973</v>
      </c>
      <c r="C4708">
        <f t="shared" si="74"/>
        <v>0.63246250000000004</v>
      </c>
    </row>
    <row r="4709" spans="1:3" x14ac:dyDescent="0.3">
      <c r="A4709">
        <v>2.3820000000000001</v>
      </c>
      <c r="B4709">
        <v>0.80689999999999973</v>
      </c>
      <c r="C4709">
        <f t="shared" si="74"/>
        <v>0.63173750000000006</v>
      </c>
    </row>
    <row r="4710" spans="1:3" x14ac:dyDescent="0.3">
      <c r="A4710">
        <v>2.379</v>
      </c>
      <c r="B4710">
        <v>0.80509999999999993</v>
      </c>
      <c r="C4710">
        <f t="shared" si="74"/>
        <v>0.63119375</v>
      </c>
    </row>
    <row r="4711" spans="1:3" x14ac:dyDescent="0.3">
      <c r="A4711">
        <v>2.3769999999999998</v>
      </c>
      <c r="B4711">
        <v>0.80509999999999993</v>
      </c>
      <c r="C4711">
        <f t="shared" si="74"/>
        <v>0.63083124999999995</v>
      </c>
    </row>
    <row r="4712" spans="1:3" x14ac:dyDescent="0.3">
      <c r="A4712">
        <v>2.3740000000000001</v>
      </c>
      <c r="B4712">
        <v>0.80509999999999993</v>
      </c>
      <c r="C4712">
        <f t="shared" si="74"/>
        <v>0.6302875</v>
      </c>
    </row>
    <row r="4713" spans="1:3" x14ac:dyDescent="0.3">
      <c r="A4713">
        <v>2.371</v>
      </c>
      <c r="B4713">
        <v>0.80509999999999993</v>
      </c>
      <c r="C4713">
        <f t="shared" si="74"/>
        <v>0.62974375000000005</v>
      </c>
    </row>
    <row r="4714" spans="1:3" x14ac:dyDescent="0.3">
      <c r="A4714">
        <v>2.3679999999999999</v>
      </c>
      <c r="B4714">
        <v>0.8030999999999997</v>
      </c>
      <c r="C4714">
        <f t="shared" si="74"/>
        <v>0.62919999999999998</v>
      </c>
    </row>
    <row r="4715" spans="1:3" x14ac:dyDescent="0.3">
      <c r="A4715">
        <v>2.3650000000000002</v>
      </c>
      <c r="B4715">
        <v>0.8030999999999997</v>
      </c>
      <c r="C4715">
        <f t="shared" si="74"/>
        <v>0.62865625000000003</v>
      </c>
    </row>
    <row r="4716" spans="1:3" x14ac:dyDescent="0.3">
      <c r="A4716">
        <v>2.3610000000000002</v>
      </c>
      <c r="B4716">
        <v>0.8030999999999997</v>
      </c>
      <c r="C4716">
        <f t="shared" si="74"/>
        <v>0.62793125000000005</v>
      </c>
    </row>
    <row r="4717" spans="1:3" x14ac:dyDescent="0.3">
      <c r="A4717">
        <v>2.3580000000000001</v>
      </c>
      <c r="B4717">
        <v>0.8030999999999997</v>
      </c>
      <c r="C4717">
        <f t="shared" si="74"/>
        <v>0.62738749999999999</v>
      </c>
    </row>
    <row r="4718" spans="1:3" x14ac:dyDescent="0.3">
      <c r="A4718">
        <v>2.3559999999999999</v>
      </c>
      <c r="B4718">
        <v>0.80089999999999995</v>
      </c>
      <c r="C4718">
        <f t="shared" si="74"/>
        <v>0.62702499999999994</v>
      </c>
    </row>
    <row r="4719" spans="1:3" x14ac:dyDescent="0.3">
      <c r="A4719">
        <v>2.3530000000000002</v>
      </c>
      <c r="B4719">
        <v>0.80089999999999995</v>
      </c>
      <c r="C4719">
        <f t="shared" si="74"/>
        <v>0.6264812500000001</v>
      </c>
    </row>
    <row r="4720" spans="1:3" x14ac:dyDescent="0.3">
      <c r="A4720">
        <v>2.35</v>
      </c>
      <c r="B4720">
        <v>0.80089999999999995</v>
      </c>
      <c r="C4720">
        <f t="shared" si="74"/>
        <v>0.62593750000000004</v>
      </c>
    </row>
    <row r="4721" spans="1:3" x14ac:dyDescent="0.3">
      <c r="A4721">
        <v>2.347</v>
      </c>
      <c r="B4721">
        <v>0.80089999999999995</v>
      </c>
      <c r="C4721">
        <f t="shared" si="74"/>
        <v>0.62539374999999997</v>
      </c>
    </row>
    <row r="4722" spans="1:3" x14ac:dyDescent="0.3">
      <c r="A4722">
        <v>2.343</v>
      </c>
      <c r="B4722">
        <v>0.79879999999999995</v>
      </c>
      <c r="C4722">
        <f t="shared" si="74"/>
        <v>0.62466874999999999</v>
      </c>
    </row>
    <row r="4723" spans="1:3" x14ac:dyDescent="0.3">
      <c r="A4723">
        <v>2.34</v>
      </c>
      <c r="B4723">
        <v>0.79879999999999995</v>
      </c>
      <c r="C4723">
        <f t="shared" si="74"/>
        <v>0.62412500000000004</v>
      </c>
    </row>
    <row r="4724" spans="1:3" x14ac:dyDescent="0.3">
      <c r="A4724">
        <v>2.3380000000000001</v>
      </c>
      <c r="B4724">
        <v>0.79879999999999995</v>
      </c>
      <c r="C4724">
        <f t="shared" si="74"/>
        <v>0.6237625</v>
      </c>
    </row>
    <row r="4725" spans="1:3" x14ac:dyDescent="0.3">
      <c r="A4725">
        <v>2.335</v>
      </c>
      <c r="B4725">
        <v>0.79879999999999995</v>
      </c>
      <c r="C4725">
        <f t="shared" si="74"/>
        <v>0.62321874999999993</v>
      </c>
    </row>
    <row r="4726" spans="1:3" x14ac:dyDescent="0.3">
      <c r="A4726">
        <v>2.3319999999999999</v>
      </c>
      <c r="B4726">
        <v>0.79699999999999971</v>
      </c>
      <c r="C4726">
        <f t="shared" si="74"/>
        <v>0.62267499999999998</v>
      </c>
    </row>
    <row r="4727" spans="1:3" x14ac:dyDescent="0.3">
      <c r="A4727">
        <v>2.3279999999999998</v>
      </c>
      <c r="B4727">
        <v>0.79699999999999971</v>
      </c>
      <c r="C4727">
        <f t="shared" si="74"/>
        <v>0.62195</v>
      </c>
    </row>
    <row r="4728" spans="1:3" x14ac:dyDescent="0.3">
      <c r="A4728">
        <v>2.3250000000000002</v>
      </c>
      <c r="B4728">
        <v>0.79699999999999971</v>
      </c>
      <c r="C4728">
        <f t="shared" si="74"/>
        <v>0.62140625000000005</v>
      </c>
    </row>
    <row r="4729" spans="1:3" x14ac:dyDescent="0.3">
      <c r="A4729">
        <v>2.3220000000000001</v>
      </c>
      <c r="B4729">
        <v>0.79699999999999971</v>
      </c>
      <c r="C4729">
        <f t="shared" si="74"/>
        <v>0.62086249999999998</v>
      </c>
    </row>
    <row r="4730" spans="1:3" x14ac:dyDescent="0.3">
      <c r="A4730">
        <v>2.319</v>
      </c>
      <c r="B4730">
        <v>0.79459999999999997</v>
      </c>
      <c r="C4730">
        <f t="shared" si="74"/>
        <v>0.62031875000000003</v>
      </c>
    </row>
    <row r="4731" spans="1:3" x14ac:dyDescent="0.3">
      <c r="A4731">
        <v>2.3170000000000002</v>
      </c>
      <c r="B4731">
        <v>0.79459999999999997</v>
      </c>
      <c r="C4731">
        <f t="shared" si="74"/>
        <v>0.61995624999999999</v>
      </c>
    </row>
    <row r="4732" spans="1:3" x14ac:dyDescent="0.3">
      <c r="A4732">
        <v>2.3140000000000001</v>
      </c>
      <c r="B4732">
        <v>0.79459999999999997</v>
      </c>
      <c r="C4732">
        <f t="shared" si="74"/>
        <v>0.61941250000000003</v>
      </c>
    </row>
    <row r="4733" spans="1:3" x14ac:dyDescent="0.3">
      <c r="A4733">
        <v>2.31</v>
      </c>
      <c r="B4733">
        <v>0.79459999999999997</v>
      </c>
      <c r="C4733">
        <f t="shared" si="74"/>
        <v>0.61868750000000006</v>
      </c>
    </row>
    <row r="4734" spans="1:3" x14ac:dyDescent="0.3">
      <c r="A4734">
        <v>2.3069999999999999</v>
      </c>
      <c r="B4734">
        <v>0.79279999999999973</v>
      </c>
      <c r="C4734">
        <f t="shared" si="74"/>
        <v>0.61814374999999999</v>
      </c>
    </row>
    <row r="4735" spans="1:3" x14ac:dyDescent="0.3">
      <c r="A4735">
        <v>2.3039999999999998</v>
      </c>
      <c r="B4735">
        <v>0.79279999999999973</v>
      </c>
      <c r="C4735">
        <f t="shared" ref="C4735:C4798" si="75">A4735*0.18125+0.2</f>
        <v>0.61759999999999993</v>
      </c>
    </row>
    <row r="4736" spans="1:3" x14ac:dyDescent="0.3">
      <c r="A4736">
        <v>2.3010000000000002</v>
      </c>
      <c r="B4736">
        <v>0.79279999999999973</v>
      </c>
      <c r="C4736">
        <f t="shared" si="75"/>
        <v>0.61705625000000008</v>
      </c>
    </row>
    <row r="4737" spans="1:3" x14ac:dyDescent="0.3">
      <c r="A4737">
        <v>2.298</v>
      </c>
      <c r="B4737">
        <v>0.79279999999999973</v>
      </c>
      <c r="C4737">
        <f t="shared" si="75"/>
        <v>0.61651250000000002</v>
      </c>
    </row>
    <row r="4738" spans="1:3" x14ac:dyDescent="0.3">
      <c r="A4738">
        <v>2.2949999999999999</v>
      </c>
      <c r="B4738">
        <v>0.79059999999999997</v>
      </c>
      <c r="C4738">
        <f t="shared" si="75"/>
        <v>0.61596874999999995</v>
      </c>
    </row>
    <row r="4739" spans="1:3" x14ac:dyDescent="0.3">
      <c r="A4739">
        <v>2.2919999999999998</v>
      </c>
      <c r="B4739">
        <v>0.79059999999999997</v>
      </c>
      <c r="C4739">
        <f t="shared" si="75"/>
        <v>0.61542499999999989</v>
      </c>
    </row>
    <row r="4740" spans="1:3" x14ac:dyDescent="0.3">
      <c r="A4740">
        <v>2.2890000000000001</v>
      </c>
      <c r="B4740">
        <v>0.79059999999999997</v>
      </c>
      <c r="C4740">
        <f t="shared" si="75"/>
        <v>0.61488125000000005</v>
      </c>
    </row>
    <row r="4741" spans="1:3" x14ac:dyDescent="0.3">
      <c r="A4741">
        <v>2.286</v>
      </c>
      <c r="B4741">
        <v>0.79059999999999997</v>
      </c>
      <c r="C4741">
        <f t="shared" si="75"/>
        <v>0.61433749999999998</v>
      </c>
    </row>
    <row r="4742" spans="1:3" x14ac:dyDescent="0.3">
      <c r="A4742">
        <v>2.2829999999999999</v>
      </c>
      <c r="B4742">
        <v>0.78879999999999972</v>
      </c>
      <c r="C4742">
        <f t="shared" si="75"/>
        <v>0.61379374999999992</v>
      </c>
    </row>
    <row r="4743" spans="1:3" x14ac:dyDescent="0.3">
      <c r="A4743">
        <v>2.2799999999999998</v>
      </c>
      <c r="B4743">
        <v>0.78879999999999972</v>
      </c>
      <c r="C4743">
        <f t="shared" si="75"/>
        <v>0.61324999999999996</v>
      </c>
    </row>
    <row r="4744" spans="1:3" x14ac:dyDescent="0.3">
      <c r="A4744">
        <v>2.2770000000000001</v>
      </c>
      <c r="B4744">
        <v>0.78879999999999972</v>
      </c>
      <c r="C4744">
        <f t="shared" si="75"/>
        <v>0.61270625000000001</v>
      </c>
    </row>
    <row r="4745" spans="1:3" x14ac:dyDescent="0.3">
      <c r="A4745">
        <v>2.274</v>
      </c>
      <c r="B4745">
        <v>0.78879999999999972</v>
      </c>
      <c r="C4745">
        <f t="shared" si="75"/>
        <v>0.61216249999999994</v>
      </c>
    </row>
    <row r="4746" spans="1:3" x14ac:dyDescent="0.3">
      <c r="A4746">
        <v>2.2709999999999999</v>
      </c>
      <c r="B4746">
        <v>0.7860999999999998</v>
      </c>
      <c r="C4746">
        <f t="shared" si="75"/>
        <v>0.61161874999999999</v>
      </c>
    </row>
    <row r="4747" spans="1:3" x14ac:dyDescent="0.3">
      <c r="A4747">
        <v>2.2679999999999998</v>
      </c>
      <c r="B4747">
        <v>0.7860999999999998</v>
      </c>
      <c r="C4747">
        <f t="shared" si="75"/>
        <v>0.61107500000000003</v>
      </c>
    </row>
    <row r="4748" spans="1:3" x14ac:dyDescent="0.3">
      <c r="A4748">
        <v>2.2650000000000001</v>
      </c>
      <c r="B4748">
        <v>0.7860999999999998</v>
      </c>
      <c r="C4748">
        <f t="shared" si="75"/>
        <v>0.61053124999999997</v>
      </c>
    </row>
    <row r="4749" spans="1:3" x14ac:dyDescent="0.3">
      <c r="A4749">
        <v>2.2610000000000001</v>
      </c>
      <c r="B4749">
        <v>0.7860999999999998</v>
      </c>
      <c r="C4749">
        <f t="shared" si="75"/>
        <v>0.60980624999999999</v>
      </c>
    </row>
    <row r="4750" spans="1:3" x14ac:dyDescent="0.3">
      <c r="A4750">
        <v>2.258</v>
      </c>
      <c r="B4750">
        <v>0.78439999999999976</v>
      </c>
      <c r="C4750">
        <f t="shared" si="75"/>
        <v>0.60926250000000004</v>
      </c>
    </row>
    <row r="4751" spans="1:3" x14ac:dyDescent="0.3">
      <c r="A4751">
        <v>2.2559999999999998</v>
      </c>
      <c r="B4751">
        <v>0.78439999999999976</v>
      </c>
      <c r="C4751">
        <f t="shared" si="75"/>
        <v>0.6089</v>
      </c>
    </row>
    <row r="4752" spans="1:3" x14ac:dyDescent="0.3">
      <c r="A4752">
        <v>2.2530000000000001</v>
      </c>
      <c r="B4752">
        <v>0.78439999999999976</v>
      </c>
      <c r="C4752">
        <f t="shared" si="75"/>
        <v>0.60835625000000004</v>
      </c>
    </row>
    <row r="4753" spans="1:3" x14ac:dyDescent="0.3">
      <c r="A4753">
        <v>2.25</v>
      </c>
      <c r="B4753">
        <v>0.78439999999999976</v>
      </c>
      <c r="C4753">
        <f t="shared" si="75"/>
        <v>0.60781249999999998</v>
      </c>
    </row>
    <row r="4754" spans="1:3" x14ac:dyDescent="0.3">
      <c r="A4754">
        <v>2.2469999999999999</v>
      </c>
      <c r="B4754">
        <v>0.78229999999999977</v>
      </c>
      <c r="C4754">
        <f t="shared" si="75"/>
        <v>0.60726875000000002</v>
      </c>
    </row>
    <row r="4755" spans="1:3" x14ac:dyDescent="0.3">
      <c r="A4755">
        <v>2.2440000000000002</v>
      </c>
      <c r="B4755">
        <v>0.78229999999999977</v>
      </c>
      <c r="C4755">
        <f t="shared" si="75"/>
        <v>0.60672499999999996</v>
      </c>
    </row>
    <row r="4756" spans="1:3" x14ac:dyDescent="0.3">
      <c r="A4756">
        <v>2.2400000000000002</v>
      </c>
      <c r="B4756">
        <v>0.78229999999999977</v>
      </c>
      <c r="C4756">
        <f t="shared" si="75"/>
        <v>0.60600000000000009</v>
      </c>
    </row>
    <row r="4757" spans="1:3" x14ac:dyDescent="0.3">
      <c r="A4757">
        <v>2.2370000000000001</v>
      </c>
      <c r="B4757">
        <v>0.78229999999999977</v>
      </c>
      <c r="C4757">
        <f t="shared" si="75"/>
        <v>0.60545625000000003</v>
      </c>
    </row>
    <row r="4758" spans="1:3" x14ac:dyDescent="0.3">
      <c r="A4758">
        <v>2.2349999999999999</v>
      </c>
      <c r="B4758">
        <v>0.78049999999999997</v>
      </c>
      <c r="C4758">
        <f t="shared" si="75"/>
        <v>0.60509374999999999</v>
      </c>
    </row>
    <row r="4759" spans="1:3" x14ac:dyDescent="0.3">
      <c r="A4759">
        <v>2.2320000000000002</v>
      </c>
      <c r="B4759">
        <v>0.78049999999999997</v>
      </c>
      <c r="C4759">
        <f t="shared" si="75"/>
        <v>0.60455000000000003</v>
      </c>
    </row>
    <row r="4760" spans="1:3" x14ac:dyDescent="0.3">
      <c r="A4760">
        <v>2.2280000000000002</v>
      </c>
      <c r="B4760">
        <v>0.78049999999999997</v>
      </c>
      <c r="C4760">
        <f t="shared" si="75"/>
        <v>0.60382500000000006</v>
      </c>
    </row>
    <row r="4761" spans="1:3" x14ac:dyDescent="0.3">
      <c r="A4761">
        <v>2.2250000000000001</v>
      </c>
      <c r="B4761">
        <v>0.78049999999999997</v>
      </c>
      <c r="C4761">
        <f t="shared" si="75"/>
        <v>0.60328124999999999</v>
      </c>
    </row>
    <row r="4762" spans="1:3" x14ac:dyDescent="0.3">
      <c r="A4762">
        <v>2.222</v>
      </c>
      <c r="B4762">
        <v>0.77780000000000005</v>
      </c>
      <c r="C4762">
        <f t="shared" si="75"/>
        <v>0.60273749999999993</v>
      </c>
    </row>
    <row r="4763" spans="1:3" x14ac:dyDescent="0.3">
      <c r="A4763">
        <v>2.2189999999999999</v>
      </c>
      <c r="B4763">
        <v>0.77780000000000005</v>
      </c>
      <c r="C4763">
        <f t="shared" si="75"/>
        <v>0.60219374999999997</v>
      </c>
    </row>
    <row r="4764" spans="1:3" x14ac:dyDescent="0.3">
      <c r="A4764">
        <v>2.2160000000000002</v>
      </c>
      <c r="B4764">
        <v>0.77780000000000005</v>
      </c>
      <c r="C4764">
        <f t="shared" si="75"/>
        <v>0.60165000000000002</v>
      </c>
    </row>
    <row r="4765" spans="1:3" x14ac:dyDescent="0.3">
      <c r="A4765">
        <v>2.2130000000000001</v>
      </c>
      <c r="B4765">
        <v>0.77780000000000005</v>
      </c>
      <c r="C4765">
        <f t="shared" si="75"/>
        <v>0.60110624999999995</v>
      </c>
    </row>
    <row r="4766" spans="1:3" x14ac:dyDescent="0.3">
      <c r="A4766">
        <v>2.21</v>
      </c>
      <c r="B4766">
        <v>0.77610000000000001</v>
      </c>
      <c r="C4766">
        <f t="shared" si="75"/>
        <v>0.6005625</v>
      </c>
    </row>
    <row r="4767" spans="1:3" x14ac:dyDescent="0.3">
      <c r="A4767">
        <v>2.2069999999999999</v>
      </c>
      <c r="B4767">
        <v>0.77610000000000001</v>
      </c>
      <c r="C4767">
        <f t="shared" si="75"/>
        <v>0.60001875000000005</v>
      </c>
    </row>
    <row r="4768" spans="1:3" x14ac:dyDescent="0.3">
      <c r="A4768">
        <v>2.2040000000000002</v>
      </c>
      <c r="B4768">
        <v>0.77610000000000001</v>
      </c>
      <c r="C4768">
        <f t="shared" si="75"/>
        <v>0.59947499999999998</v>
      </c>
    </row>
    <row r="4769" spans="1:3" x14ac:dyDescent="0.3">
      <c r="A4769">
        <v>2.2000000000000002</v>
      </c>
      <c r="B4769">
        <v>0.77610000000000001</v>
      </c>
      <c r="C4769">
        <f t="shared" si="75"/>
        <v>0.59875</v>
      </c>
    </row>
    <row r="4770" spans="1:3" x14ac:dyDescent="0.3">
      <c r="A4770">
        <v>2.1970000000000001</v>
      </c>
      <c r="B4770">
        <v>0.77389999999999981</v>
      </c>
      <c r="C4770">
        <f t="shared" si="75"/>
        <v>0.59820625000000005</v>
      </c>
    </row>
    <row r="4771" spans="1:3" x14ac:dyDescent="0.3">
      <c r="A4771">
        <v>2.1949999999999998</v>
      </c>
      <c r="B4771">
        <v>0.77389999999999981</v>
      </c>
      <c r="C4771">
        <f t="shared" si="75"/>
        <v>0.59784375000000001</v>
      </c>
    </row>
    <row r="4772" spans="1:3" x14ac:dyDescent="0.3">
      <c r="A4772">
        <v>2.1920000000000002</v>
      </c>
      <c r="B4772">
        <v>0.77389999999999981</v>
      </c>
      <c r="C4772">
        <f t="shared" si="75"/>
        <v>0.59730000000000005</v>
      </c>
    </row>
    <row r="4773" spans="1:3" x14ac:dyDescent="0.3">
      <c r="A4773">
        <v>2.1890000000000001</v>
      </c>
      <c r="B4773">
        <v>0.77389999999999981</v>
      </c>
      <c r="C4773">
        <f t="shared" si="75"/>
        <v>0.59675624999999999</v>
      </c>
    </row>
    <row r="4774" spans="1:3" x14ac:dyDescent="0.3">
      <c r="A4774">
        <v>2.1859999999999999</v>
      </c>
      <c r="B4774">
        <v>0.77210000000000001</v>
      </c>
      <c r="C4774">
        <f t="shared" si="75"/>
        <v>0.59621250000000003</v>
      </c>
    </row>
    <row r="4775" spans="1:3" x14ac:dyDescent="0.3">
      <c r="A4775">
        <v>2.1819999999999999</v>
      </c>
      <c r="B4775">
        <v>0.77210000000000001</v>
      </c>
      <c r="C4775">
        <f t="shared" si="75"/>
        <v>0.59548749999999995</v>
      </c>
    </row>
    <row r="4776" spans="1:3" x14ac:dyDescent="0.3">
      <c r="A4776">
        <v>2.1789999999999998</v>
      </c>
      <c r="B4776">
        <v>0.77210000000000001</v>
      </c>
      <c r="C4776">
        <f t="shared" si="75"/>
        <v>0.59494374999999999</v>
      </c>
    </row>
    <row r="4777" spans="1:3" x14ac:dyDescent="0.3">
      <c r="A4777">
        <v>2.1760000000000002</v>
      </c>
      <c r="B4777">
        <v>0.77210000000000001</v>
      </c>
      <c r="C4777">
        <f t="shared" si="75"/>
        <v>0.59440000000000004</v>
      </c>
    </row>
    <row r="4778" spans="1:3" x14ac:dyDescent="0.3">
      <c r="A4778">
        <v>2.173</v>
      </c>
      <c r="B4778">
        <v>0.76960000000000006</v>
      </c>
      <c r="C4778">
        <f t="shared" si="75"/>
        <v>0.59385624999999997</v>
      </c>
    </row>
    <row r="4779" spans="1:3" x14ac:dyDescent="0.3">
      <c r="A4779">
        <v>2.1709999999999998</v>
      </c>
      <c r="B4779">
        <v>0.76960000000000006</v>
      </c>
      <c r="C4779">
        <f t="shared" si="75"/>
        <v>0.59349374999999993</v>
      </c>
    </row>
    <row r="4780" spans="1:3" x14ac:dyDescent="0.3">
      <c r="A4780">
        <v>2.1669999999999998</v>
      </c>
      <c r="B4780">
        <v>0.76960000000000006</v>
      </c>
      <c r="C4780">
        <f t="shared" si="75"/>
        <v>0.59276874999999996</v>
      </c>
    </row>
    <row r="4781" spans="1:3" x14ac:dyDescent="0.3">
      <c r="A4781">
        <v>2.1640000000000001</v>
      </c>
      <c r="B4781">
        <v>0.76960000000000006</v>
      </c>
      <c r="C4781">
        <f t="shared" si="75"/>
        <v>0.592225</v>
      </c>
    </row>
    <row r="4782" spans="1:3" x14ac:dyDescent="0.3">
      <c r="A4782">
        <v>2.161</v>
      </c>
      <c r="B4782">
        <v>0.76790000000000003</v>
      </c>
      <c r="C4782">
        <f t="shared" si="75"/>
        <v>0.59168124999999994</v>
      </c>
    </row>
    <row r="4783" spans="1:3" x14ac:dyDescent="0.3">
      <c r="A4783">
        <v>2.157</v>
      </c>
      <c r="B4783">
        <v>0.76790000000000003</v>
      </c>
      <c r="C4783">
        <f t="shared" si="75"/>
        <v>0.59095625000000007</v>
      </c>
    </row>
    <row r="4784" spans="1:3" x14ac:dyDescent="0.3">
      <c r="A4784">
        <v>2.1549999999999998</v>
      </c>
      <c r="B4784">
        <v>0.76790000000000003</v>
      </c>
      <c r="C4784">
        <f t="shared" si="75"/>
        <v>0.59059375000000003</v>
      </c>
    </row>
    <row r="4785" spans="1:3" x14ac:dyDescent="0.3">
      <c r="A4785">
        <v>2.1520000000000001</v>
      </c>
      <c r="B4785">
        <v>0.76790000000000003</v>
      </c>
      <c r="C4785">
        <f t="shared" si="75"/>
        <v>0.59004999999999996</v>
      </c>
    </row>
    <row r="4786" spans="1:3" x14ac:dyDescent="0.3">
      <c r="A4786">
        <v>2.149</v>
      </c>
      <c r="B4786">
        <v>0.76560000000000006</v>
      </c>
      <c r="C4786">
        <f t="shared" si="75"/>
        <v>0.58950625000000001</v>
      </c>
    </row>
    <row r="4787" spans="1:3" x14ac:dyDescent="0.3">
      <c r="A4787">
        <v>2.1459999999999999</v>
      </c>
      <c r="B4787">
        <v>0.76560000000000006</v>
      </c>
      <c r="C4787">
        <f t="shared" si="75"/>
        <v>0.58896250000000006</v>
      </c>
    </row>
    <row r="4788" spans="1:3" x14ac:dyDescent="0.3">
      <c r="A4788">
        <v>2.1419999999999999</v>
      </c>
      <c r="B4788">
        <v>0.76560000000000006</v>
      </c>
      <c r="C4788">
        <f t="shared" si="75"/>
        <v>0.58823749999999997</v>
      </c>
    </row>
    <row r="4789" spans="1:3" x14ac:dyDescent="0.3">
      <c r="A4789">
        <v>2.1389999999999998</v>
      </c>
      <c r="B4789">
        <v>0.76560000000000006</v>
      </c>
      <c r="C4789">
        <f t="shared" si="75"/>
        <v>0.5876937499999999</v>
      </c>
    </row>
    <row r="4790" spans="1:3" x14ac:dyDescent="0.3">
      <c r="A4790">
        <v>2.1360000000000001</v>
      </c>
      <c r="B4790">
        <v>0.76359999999999983</v>
      </c>
      <c r="C4790">
        <f t="shared" si="75"/>
        <v>0.58715000000000006</v>
      </c>
    </row>
    <row r="4791" spans="1:3" x14ac:dyDescent="0.3">
      <c r="A4791">
        <v>2.1339999999999999</v>
      </c>
      <c r="B4791">
        <v>0.76359999999999983</v>
      </c>
      <c r="C4791">
        <f t="shared" si="75"/>
        <v>0.58678750000000002</v>
      </c>
    </row>
    <row r="4792" spans="1:3" x14ac:dyDescent="0.3">
      <c r="A4792">
        <v>2.1309999999999998</v>
      </c>
      <c r="B4792">
        <v>0.76359999999999983</v>
      </c>
      <c r="C4792">
        <f t="shared" si="75"/>
        <v>0.58624374999999995</v>
      </c>
    </row>
    <row r="4793" spans="1:3" x14ac:dyDescent="0.3">
      <c r="A4793">
        <v>2.1280000000000001</v>
      </c>
      <c r="B4793">
        <v>0.76359999999999983</v>
      </c>
      <c r="C4793">
        <f t="shared" si="75"/>
        <v>0.5857</v>
      </c>
    </row>
    <row r="4794" spans="1:3" x14ac:dyDescent="0.3">
      <c r="A4794">
        <v>2.1240000000000001</v>
      </c>
      <c r="B4794">
        <v>0.76160000000000005</v>
      </c>
      <c r="C4794">
        <f t="shared" si="75"/>
        <v>0.58497500000000002</v>
      </c>
    </row>
    <row r="4795" spans="1:3" x14ac:dyDescent="0.3">
      <c r="A4795">
        <v>2.121</v>
      </c>
      <c r="B4795">
        <v>0.76160000000000005</v>
      </c>
      <c r="C4795">
        <f t="shared" si="75"/>
        <v>0.58443124999999996</v>
      </c>
    </row>
    <row r="4796" spans="1:3" x14ac:dyDescent="0.3">
      <c r="A4796">
        <v>2.1179999999999999</v>
      </c>
      <c r="B4796">
        <v>0.76160000000000005</v>
      </c>
      <c r="C4796">
        <f t="shared" si="75"/>
        <v>0.5838875</v>
      </c>
    </row>
    <row r="4797" spans="1:3" x14ac:dyDescent="0.3">
      <c r="A4797">
        <v>2.1150000000000002</v>
      </c>
      <c r="B4797">
        <v>0.76160000000000005</v>
      </c>
      <c r="C4797">
        <f t="shared" si="75"/>
        <v>0.58334375000000005</v>
      </c>
    </row>
    <row r="4798" spans="1:3" x14ac:dyDescent="0.3">
      <c r="A4798">
        <v>2.113</v>
      </c>
      <c r="B4798">
        <v>0.75959999999999983</v>
      </c>
      <c r="C4798">
        <f t="shared" si="75"/>
        <v>0.58298125000000001</v>
      </c>
    </row>
    <row r="4799" spans="1:3" x14ac:dyDescent="0.3">
      <c r="A4799">
        <v>2.11</v>
      </c>
      <c r="B4799">
        <v>0.75959999999999983</v>
      </c>
      <c r="C4799">
        <f t="shared" ref="C4799:C4862" si="76">A4799*0.18125+0.2</f>
        <v>0.58243749999999994</v>
      </c>
    </row>
    <row r="4800" spans="1:3" x14ac:dyDescent="0.3">
      <c r="A4800">
        <v>2.1059999999999999</v>
      </c>
      <c r="B4800">
        <v>0.75959999999999983</v>
      </c>
      <c r="C4800">
        <f t="shared" si="76"/>
        <v>0.58171249999999997</v>
      </c>
    </row>
    <row r="4801" spans="1:3" x14ac:dyDescent="0.3">
      <c r="A4801">
        <v>2.1030000000000002</v>
      </c>
      <c r="B4801">
        <v>0.75959999999999983</v>
      </c>
      <c r="C4801">
        <f t="shared" si="76"/>
        <v>0.58116875000000001</v>
      </c>
    </row>
    <row r="4802" spans="1:3" x14ac:dyDescent="0.3">
      <c r="A4802">
        <v>2.1</v>
      </c>
      <c r="B4802">
        <v>0.75700000000000012</v>
      </c>
      <c r="C4802">
        <f t="shared" si="76"/>
        <v>0.58062499999999995</v>
      </c>
    </row>
    <row r="4803" spans="1:3" x14ac:dyDescent="0.3">
      <c r="A4803">
        <v>2.097</v>
      </c>
      <c r="B4803">
        <v>0.75700000000000012</v>
      </c>
      <c r="C4803">
        <f t="shared" si="76"/>
        <v>0.58008124999999999</v>
      </c>
    </row>
    <row r="4804" spans="1:3" x14ac:dyDescent="0.3">
      <c r="A4804">
        <v>2.0939999999999999</v>
      </c>
      <c r="B4804">
        <v>0.75700000000000012</v>
      </c>
      <c r="C4804">
        <f t="shared" si="76"/>
        <v>0.57953750000000004</v>
      </c>
    </row>
    <row r="4805" spans="1:3" x14ac:dyDescent="0.3">
      <c r="A4805">
        <v>2.0910000000000002</v>
      </c>
      <c r="B4805">
        <v>0.75700000000000012</v>
      </c>
      <c r="C4805">
        <f t="shared" si="76"/>
        <v>0.57899374999999997</v>
      </c>
    </row>
    <row r="4806" spans="1:3" x14ac:dyDescent="0.3">
      <c r="A4806">
        <v>2.0880000000000001</v>
      </c>
      <c r="B4806">
        <v>0.75539999999999985</v>
      </c>
      <c r="C4806">
        <f t="shared" si="76"/>
        <v>0.57845000000000002</v>
      </c>
    </row>
    <row r="4807" spans="1:3" x14ac:dyDescent="0.3">
      <c r="A4807">
        <v>2.085</v>
      </c>
      <c r="B4807">
        <v>0.75539999999999985</v>
      </c>
      <c r="C4807">
        <f t="shared" si="76"/>
        <v>0.57790625000000007</v>
      </c>
    </row>
    <row r="4808" spans="1:3" x14ac:dyDescent="0.3">
      <c r="A4808">
        <v>2.0819999999999999</v>
      </c>
      <c r="B4808">
        <v>0.75539999999999985</v>
      </c>
      <c r="C4808">
        <f t="shared" si="76"/>
        <v>0.5773625</v>
      </c>
    </row>
    <row r="4809" spans="1:3" x14ac:dyDescent="0.3">
      <c r="A4809">
        <v>2.0790000000000002</v>
      </c>
      <c r="B4809">
        <v>0.75539999999999985</v>
      </c>
      <c r="C4809">
        <f t="shared" si="76"/>
        <v>0.57681875000000005</v>
      </c>
    </row>
    <row r="4810" spans="1:3" x14ac:dyDescent="0.3">
      <c r="A4810">
        <v>2.0760000000000001</v>
      </c>
      <c r="B4810">
        <v>0.7528999999999999</v>
      </c>
      <c r="C4810">
        <f t="shared" si="76"/>
        <v>0.57627500000000009</v>
      </c>
    </row>
    <row r="4811" spans="1:3" x14ac:dyDescent="0.3">
      <c r="A4811">
        <v>2.073</v>
      </c>
      <c r="B4811">
        <v>0.7528999999999999</v>
      </c>
      <c r="C4811">
        <f t="shared" si="76"/>
        <v>0.57573125000000003</v>
      </c>
    </row>
    <row r="4812" spans="1:3" x14ac:dyDescent="0.3">
      <c r="A4812">
        <v>2.0699999999999998</v>
      </c>
      <c r="B4812">
        <v>0.7528999999999999</v>
      </c>
      <c r="C4812">
        <f t="shared" si="76"/>
        <v>0.57518749999999996</v>
      </c>
    </row>
    <row r="4813" spans="1:3" x14ac:dyDescent="0.3">
      <c r="A4813">
        <v>2.0670000000000002</v>
      </c>
      <c r="B4813">
        <v>0.7528999999999999</v>
      </c>
      <c r="C4813">
        <f t="shared" si="76"/>
        <v>0.57464375000000001</v>
      </c>
    </row>
    <row r="4814" spans="1:3" x14ac:dyDescent="0.3">
      <c r="A4814">
        <v>2.0640000000000001</v>
      </c>
      <c r="B4814">
        <v>0.75130000000000008</v>
      </c>
      <c r="C4814">
        <f t="shared" si="76"/>
        <v>0.57410000000000005</v>
      </c>
    </row>
    <row r="4815" spans="1:3" x14ac:dyDescent="0.3">
      <c r="A4815">
        <v>2.0609999999999999</v>
      </c>
      <c r="B4815">
        <v>0.75130000000000008</v>
      </c>
      <c r="C4815">
        <f t="shared" si="76"/>
        <v>0.57355624999999999</v>
      </c>
    </row>
    <row r="4816" spans="1:3" x14ac:dyDescent="0.3">
      <c r="A4816">
        <v>2.0569999999999999</v>
      </c>
      <c r="B4816">
        <v>0.75130000000000008</v>
      </c>
      <c r="C4816">
        <f t="shared" si="76"/>
        <v>0.57283125000000001</v>
      </c>
    </row>
    <row r="4817" spans="1:3" x14ac:dyDescent="0.3">
      <c r="A4817">
        <v>2.0539999999999998</v>
      </c>
      <c r="B4817">
        <v>0.75130000000000008</v>
      </c>
      <c r="C4817">
        <f t="shared" si="76"/>
        <v>0.57228749999999995</v>
      </c>
    </row>
    <row r="4818" spans="1:3" x14ac:dyDescent="0.3">
      <c r="A4818">
        <v>2.052</v>
      </c>
      <c r="B4818">
        <v>0.74900000000000011</v>
      </c>
      <c r="C4818">
        <f t="shared" si="76"/>
        <v>0.57192500000000002</v>
      </c>
    </row>
    <row r="4819" spans="1:3" x14ac:dyDescent="0.3">
      <c r="A4819">
        <v>2.0489999999999999</v>
      </c>
      <c r="B4819">
        <v>0.74900000000000011</v>
      </c>
      <c r="C4819">
        <f t="shared" si="76"/>
        <v>0.57138124999999995</v>
      </c>
    </row>
    <row r="4820" spans="1:3" x14ac:dyDescent="0.3">
      <c r="A4820">
        <v>2.0459999999999998</v>
      </c>
      <c r="B4820">
        <v>0.74900000000000011</v>
      </c>
      <c r="C4820">
        <f t="shared" si="76"/>
        <v>0.57083749999999989</v>
      </c>
    </row>
    <row r="4821" spans="1:3" x14ac:dyDescent="0.3">
      <c r="A4821">
        <v>2.0430000000000001</v>
      </c>
      <c r="B4821">
        <v>0.74900000000000011</v>
      </c>
      <c r="C4821">
        <f t="shared" si="76"/>
        <v>0.57029375000000004</v>
      </c>
    </row>
    <row r="4822" spans="1:3" x14ac:dyDescent="0.3">
      <c r="A4822">
        <v>2.0390000000000001</v>
      </c>
      <c r="B4822">
        <v>0.74719999999999986</v>
      </c>
      <c r="C4822">
        <f t="shared" si="76"/>
        <v>0.56956874999999996</v>
      </c>
    </row>
    <row r="4823" spans="1:3" x14ac:dyDescent="0.3">
      <c r="A4823">
        <v>2.036</v>
      </c>
      <c r="B4823">
        <v>0.74719999999999986</v>
      </c>
      <c r="C4823">
        <f t="shared" si="76"/>
        <v>0.569025</v>
      </c>
    </row>
    <row r="4824" spans="1:3" x14ac:dyDescent="0.3">
      <c r="A4824">
        <v>2.0329999999999999</v>
      </c>
      <c r="B4824">
        <v>0.74719999999999986</v>
      </c>
      <c r="C4824">
        <f t="shared" si="76"/>
        <v>0.56848125000000005</v>
      </c>
    </row>
    <row r="4825" spans="1:3" x14ac:dyDescent="0.3">
      <c r="A4825">
        <v>2.0310000000000001</v>
      </c>
      <c r="B4825">
        <v>0.74719999999999986</v>
      </c>
      <c r="C4825">
        <f t="shared" si="76"/>
        <v>0.56811875000000001</v>
      </c>
    </row>
    <row r="4826" spans="1:3" x14ac:dyDescent="0.3">
      <c r="A4826">
        <v>2.028</v>
      </c>
      <c r="B4826">
        <v>0.74469999999999992</v>
      </c>
      <c r="C4826">
        <f t="shared" si="76"/>
        <v>0.56757499999999994</v>
      </c>
    </row>
    <row r="4827" spans="1:3" x14ac:dyDescent="0.3">
      <c r="A4827">
        <v>2.0249999999999999</v>
      </c>
      <c r="B4827">
        <v>0.74469999999999992</v>
      </c>
      <c r="C4827">
        <f t="shared" si="76"/>
        <v>0.56703124999999999</v>
      </c>
    </row>
    <row r="4828" spans="1:3" x14ac:dyDescent="0.3">
      <c r="A4828">
        <v>2.0209999999999999</v>
      </c>
      <c r="B4828">
        <v>0.74469999999999992</v>
      </c>
      <c r="C4828">
        <f t="shared" si="76"/>
        <v>0.56630625000000001</v>
      </c>
    </row>
    <row r="4829" spans="1:3" x14ac:dyDescent="0.3">
      <c r="A4829">
        <v>2.0179999999999998</v>
      </c>
      <c r="B4829">
        <v>0.74469999999999992</v>
      </c>
      <c r="C4829">
        <f t="shared" si="76"/>
        <v>0.56576249999999995</v>
      </c>
    </row>
    <row r="4830" spans="1:3" x14ac:dyDescent="0.3">
      <c r="A4830">
        <v>2.0150000000000001</v>
      </c>
      <c r="B4830">
        <v>0.74299999999999988</v>
      </c>
      <c r="C4830">
        <f t="shared" si="76"/>
        <v>0.5652187500000001</v>
      </c>
    </row>
    <row r="4831" spans="1:3" x14ac:dyDescent="0.3">
      <c r="A4831">
        <v>2.012</v>
      </c>
      <c r="B4831">
        <v>0.74299999999999988</v>
      </c>
      <c r="C4831">
        <f t="shared" si="76"/>
        <v>0.56467500000000004</v>
      </c>
    </row>
    <row r="4832" spans="1:3" x14ac:dyDescent="0.3">
      <c r="A4832">
        <v>2.0099999999999998</v>
      </c>
      <c r="B4832">
        <v>0.74299999999999988</v>
      </c>
      <c r="C4832">
        <f t="shared" si="76"/>
        <v>0.56431249999999999</v>
      </c>
    </row>
    <row r="4833" spans="1:3" x14ac:dyDescent="0.3">
      <c r="A4833">
        <v>2.0070000000000001</v>
      </c>
      <c r="B4833">
        <v>0.74299999999999988</v>
      </c>
      <c r="C4833">
        <f t="shared" si="76"/>
        <v>0.56376875000000004</v>
      </c>
    </row>
    <row r="4834" spans="1:3" x14ac:dyDescent="0.3">
      <c r="A4834">
        <v>2.004</v>
      </c>
      <c r="B4834">
        <v>0.74080000000000013</v>
      </c>
      <c r="C4834">
        <f t="shared" si="76"/>
        <v>0.56322499999999998</v>
      </c>
    </row>
    <row r="4835" spans="1:3" x14ac:dyDescent="0.3">
      <c r="A4835">
        <v>2</v>
      </c>
      <c r="B4835">
        <v>0.74080000000000013</v>
      </c>
      <c r="C4835">
        <f t="shared" si="76"/>
        <v>0.5625</v>
      </c>
    </row>
    <row r="4836" spans="1:3" x14ac:dyDescent="0.3">
      <c r="A4836">
        <v>1.9970000000000001</v>
      </c>
      <c r="B4836">
        <v>0.74080000000000013</v>
      </c>
      <c r="C4836">
        <f t="shared" si="76"/>
        <v>0.56195625000000005</v>
      </c>
    </row>
    <row r="4837" spans="1:3" x14ac:dyDescent="0.3">
      <c r="A4837">
        <v>1.994</v>
      </c>
      <c r="B4837">
        <v>0.74080000000000013</v>
      </c>
      <c r="C4837">
        <f t="shared" si="76"/>
        <v>0.56141249999999998</v>
      </c>
    </row>
    <row r="4838" spans="1:3" x14ac:dyDescent="0.3">
      <c r="A4838">
        <v>1.992</v>
      </c>
      <c r="B4838">
        <v>0.73899999999999988</v>
      </c>
      <c r="C4838">
        <f t="shared" si="76"/>
        <v>0.56105000000000005</v>
      </c>
    </row>
    <row r="4839" spans="1:3" x14ac:dyDescent="0.3">
      <c r="A4839">
        <v>1.9890000000000001</v>
      </c>
      <c r="B4839">
        <v>0.73899999999999988</v>
      </c>
      <c r="C4839">
        <f t="shared" si="76"/>
        <v>0.56050624999999998</v>
      </c>
    </row>
    <row r="4840" spans="1:3" x14ac:dyDescent="0.3">
      <c r="A4840">
        <v>1.986</v>
      </c>
      <c r="B4840">
        <v>0.73899999999999988</v>
      </c>
      <c r="C4840">
        <f t="shared" si="76"/>
        <v>0.55996249999999992</v>
      </c>
    </row>
    <row r="4841" spans="1:3" x14ac:dyDescent="0.3">
      <c r="A4841">
        <v>1.982</v>
      </c>
      <c r="B4841">
        <v>0.73899999999999988</v>
      </c>
      <c r="C4841">
        <f t="shared" si="76"/>
        <v>0.55923750000000005</v>
      </c>
    </row>
    <row r="4842" spans="1:3" x14ac:dyDescent="0.3">
      <c r="A4842">
        <v>1.9790000000000001</v>
      </c>
      <c r="B4842">
        <v>0.7370000000000001</v>
      </c>
      <c r="C4842">
        <f t="shared" si="76"/>
        <v>0.55869374999999999</v>
      </c>
    </row>
    <row r="4843" spans="1:3" x14ac:dyDescent="0.3">
      <c r="A4843">
        <v>1.976</v>
      </c>
      <c r="B4843">
        <v>0.7370000000000001</v>
      </c>
      <c r="C4843">
        <f t="shared" si="76"/>
        <v>0.55814999999999992</v>
      </c>
    </row>
    <row r="4844" spans="1:3" x14ac:dyDescent="0.3">
      <c r="A4844">
        <v>1.9730000000000001</v>
      </c>
      <c r="B4844">
        <v>0.7370000000000001</v>
      </c>
      <c r="C4844">
        <f t="shared" si="76"/>
        <v>0.55760625000000008</v>
      </c>
    </row>
    <row r="4845" spans="1:3" x14ac:dyDescent="0.3">
      <c r="A4845">
        <v>1.9710000000000001</v>
      </c>
      <c r="B4845">
        <v>0.7370000000000001</v>
      </c>
      <c r="C4845">
        <f t="shared" si="76"/>
        <v>0.55724375000000004</v>
      </c>
    </row>
    <row r="4846" spans="1:3" x14ac:dyDescent="0.3">
      <c r="A4846">
        <v>1.968</v>
      </c>
      <c r="B4846">
        <v>0.73519999999999985</v>
      </c>
      <c r="C4846">
        <f t="shared" si="76"/>
        <v>0.55669999999999997</v>
      </c>
    </row>
    <row r="4847" spans="1:3" x14ac:dyDescent="0.3">
      <c r="A4847">
        <v>1.964</v>
      </c>
      <c r="B4847">
        <v>0.73519999999999985</v>
      </c>
      <c r="C4847">
        <f t="shared" si="76"/>
        <v>0.555975</v>
      </c>
    </row>
    <row r="4848" spans="1:3" x14ac:dyDescent="0.3">
      <c r="A4848">
        <v>1.9610000000000001</v>
      </c>
      <c r="B4848">
        <v>0.73519999999999985</v>
      </c>
      <c r="C4848">
        <f t="shared" si="76"/>
        <v>0.55543125000000004</v>
      </c>
    </row>
    <row r="4849" spans="1:3" x14ac:dyDescent="0.3">
      <c r="A4849">
        <v>1.958</v>
      </c>
      <c r="B4849">
        <v>0.73519999999999985</v>
      </c>
      <c r="C4849">
        <f t="shared" si="76"/>
        <v>0.55488749999999998</v>
      </c>
    </row>
    <row r="4850" spans="1:3" x14ac:dyDescent="0.3">
      <c r="A4850">
        <v>1.9550000000000001</v>
      </c>
      <c r="B4850">
        <v>0.7325999999999997</v>
      </c>
      <c r="C4850">
        <f t="shared" si="76"/>
        <v>0.55434375000000002</v>
      </c>
    </row>
    <row r="4851" spans="1:3" x14ac:dyDescent="0.3">
      <c r="A4851">
        <v>1.952</v>
      </c>
      <c r="B4851">
        <v>0.7325999999999997</v>
      </c>
      <c r="C4851">
        <f t="shared" si="76"/>
        <v>0.55380000000000007</v>
      </c>
    </row>
    <row r="4852" spans="1:3" x14ac:dyDescent="0.3">
      <c r="A4852">
        <v>1.95</v>
      </c>
      <c r="B4852">
        <v>0.7325999999999997</v>
      </c>
      <c r="C4852">
        <f t="shared" si="76"/>
        <v>0.55343750000000003</v>
      </c>
    </row>
    <row r="4853" spans="1:3" x14ac:dyDescent="0.3">
      <c r="A4853">
        <v>1.9470000000000001</v>
      </c>
      <c r="B4853">
        <v>0.7325999999999997</v>
      </c>
      <c r="C4853">
        <f t="shared" si="76"/>
        <v>0.55289374999999996</v>
      </c>
    </row>
    <row r="4854" spans="1:3" x14ac:dyDescent="0.3">
      <c r="A4854">
        <v>1.9430000000000001</v>
      </c>
      <c r="B4854">
        <v>0.73090000000000011</v>
      </c>
      <c r="C4854">
        <f t="shared" si="76"/>
        <v>0.55216874999999999</v>
      </c>
    </row>
    <row r="4855" spans="1:3" x14ac:dyDescent="0.3">
      <c r="A4855">
        <v>1.94</v>
      </c>
      <c r="B4855">
        <v>0.73090000000000011</v>
      </c>
      <c r="C4855">
        <f t="shared" si="76"/>
        <v>0.55162500000000003</v>
      </c>
    </row>
    <row r="4856" spans="1:3" x14ac:dyDescent="0.3">
      <c r="A4856">
        <v>1.9370000000000001</v>
      </c>
      <c r="B4856">
        <v>0.73090000000000011</v>
      </c>
      <c r="C4856">
        <f t="shared" si="76"/>
        <v>0.55108124999999997</v>
      </c>
    </row>
    <row r="4857" spans="1:3" x14ac:dyDescent="0.3">
      <c r="A4857">
        <v>1.9339999999999999</v>
      </c>
      <c r="B4857">
        <v>0.73090000000000011</v>
      </c>
      <c r="C4857">
        <f t="shared" si="76"/>
        <v>0.55053750000000001</v>
      </c>
    </row>
    <row r="4858" spans="1:3" x14ac:dyDescent="0.3">
      <c r="A4858">
        <v>1.931</v>
      </c>
      <c r="B4858">
        <v>0.72849999999999993</v>
      </c>
      <c r="C4858">
        <f t="shared" si="76"/>
        <v>0.54999375000000006</v>
      </c>
    </row>
    <row r="4859" spans="1:3" x14ac:dyDescent="0.3">
      <c r="A4859">
        <v>1.9279999999999999</v>
      </c>
      <c r="B4859">
        <v>0.72849999999999993</v>
      </c>
      <c r="C4859">
        <f t="shared" si="76"/>
        <v>0.54944999999999999</v>
      </c>
    </row>
    <row r="4860" spans="1:3" x14ac:dyDescent="0.3">
      <c r="A4860">
        <v>1.9259999999999999</v>
      </c>
      <c r="B4860">
        <v>0.72849999999999993</v>
      </c>
      <c r="C4860">
        <f t="shared" si="76"/>
        <v>0.54908749999999995</v>
      </c>
    </row>
    <row r="4861" spans="1:3" x14ac:dyDescent="0.3">
      <c r="A4861">
        <v>1.9219999999999999</v>
      </c>
      <c r="B4861">
        <v>0.72849999999999993</v>
      </c>
      <c r="C4861">
        <f t="shared" si="76"/>
        <v>0.54836249999999997</v>
      </c>
    </row>
    <row r="4862" spans="1:3" x14ac:dyDescent="0.3">
      <c r="A4862">
        <v>1.919</v>
      </c>
      <c r="B4862">
        <v>0.7269000000000001</v>
      </c>
      <c r="C4862">
        <f t="shared" si="76"/>
        <v>0.54781875000000002</v>
      </c>
    </row>
    <row r="4863" spans="1:3" x14ac:dyDescent="0.3">
      <c r="A4863">
        <v>1.9159999999999999</v>
      </c>
      <c r="B4863">
        <v>0.7269000000000001</v>
      </c>
      <c r="C4863">
        <f t="shared" ref="C4863:C4926" si="77">A4863*0.18125+0.2</f>
        <v>0.54727499999999996</v>
      </c>
    </row>
    <row r="4864" spans="1:3" x14ac:dyDescent="0.3">
      <c r="A4864">
        <v>1.913</v>
      </c>
      <c r="B4864">
        <v>0.7269000000000001</v>
      </c>
      <c r="C4864">
        <f t="shared" si="77"/>
        <v>0.54673125</v>
      </c>
    </row>
    <row r="4865" spans="1:3" x14ac:dyDescent="0.3">
      <c r="A4865">
        <v>1.911</v>
      </c>
      <c r="B4865">
        <v>0.7269000000000001</v>
      </c>
      <c r="C4865">
        <f t="shared" si="77"/>
        <v>0.54636875000000007</v>
      </c>
    </row>
    <row r="4866" spans="1:3" x14ac:dyDescent="0.3">
      <c r="A4866">
        <v>1.9079999999999999</v>
      </c>
      <c r="B4866">
        <v>0.72460000000000013</v>
      </c>
      <c r="C4866">
        <f t="shared" si="77"/>
        <v>0.545825</v>
      </c>
    </row>
    <row r="4867" spans="1:3" x14ac:dyDescent="0.3">
      <c r="A4867">
        <v>1.905</v>
      </c>
      <c r="B4867">
        <v>0.72460000000000013</v>
      </c>
      <c r="C4867">
        <f t="shared" si="77"/>
        <v>0.54528124999999994</v>
      </c>
    </row>
    <row r="4868" spans="1:3" x14ac:dyDescent="0.3">
      <c r="A4868">
        <v>1.9019999999999999</v>
      </c>
      <c r="B4868">
        <v>0.72460000000000013</v>
      </c>
      <c r="C4868">
        <f t="shared" si="77"/>
        <v>0.54473749999999999</v>
      </c>
    </row>
    <row r="4869" spans="1:3" x14ac:dyDescent="0.3">
      <c r="A4869">
        <v>1.8979999999999999</v>
      </c>
      <c r="B4869">
        <v>0.72460000000000013</v>
      </c>
      <c r="C4869">
        <f t="shared" si="77"/>
        <v>0.54401250000000001</v>
      </c>
    </row>
    <row r="4870" spans="1:3" x14ac:dyDescent="0.3">
      <c r="A4870">
        <v>1.895</v>
      </c>
      <c r="B4870">
        <v>0.72279999999999989</v>
      </c>
      <c r="C4870">
        <f t="shared" si="77"/>
        <v>0.54346874999999994</v>
      </c>
    </row>
    <row r="4871" spans="1:3" x14ac:dyDescent="0.3">
      <c r="A4871">
        <v>1.8919999999999999</v>
      </c>
      <c r="B4871">
        <v>0.72279999999999989</v>
      </c>
      <c r="C4871">
        <f t="shared" si="77"/>
        <v>0.54292499999999999</v>
      </c>
    </row>
    <row r="4872" spans="1:3" x14ac:dyDescent="0.3">
      <c r="A4872">
        <v>1.89</v>
      </c>
      <c r="B4872">
        <v>0.72279999999999989</v>
      </c>
      <c r="C4872">
        <f t="shared" si="77"/>
        <v>0.54256250000000006</v>
      </c>
    </row>
    <row r="4873" spans="1:3" x14ac:dyDescent="0.3">
      <c r="A4873">
        <v>1.887</v>
      </c>
      <c r="B4873">
        <v>0.72279999999999989</v>
      </c>
      <c r="C4873">
        <f t="shared" si="77"/>
        <v>0.54201874999999999</v>
      </c>
    </row>
    <row r="4874" spans="1:3" x14ac:dyDescent="0.3">
      <c r="A4874">
        <v>1.8839999999999999</v>
      </c>
      <c r="B4874">
        <v>0.72049999999999992</v>
      </c>
      <c r="C4874">
        <f t="shared" si="77"/>
        <v>0.54147499999999993</v>
      </c>
    </row>
    <row r="4875" spans="1:3" x14ac:dyDescent="0.3">
      <c r="A4875">
        <v>1.881</v>
      </c>
      <c r="B4875">
        <v>0.72049999999999992</v>
      </c>
      <c r="C4875">
        <f t="shared" si="77"/>
        <v>0.54093124999999997</v>
      </c>
    </row>
    <row r="4876" spans="1:3" x14ac:dyDescent="0.3">
      <c r="A4876">
        <v>1.877</v>
      </c>
      <c r="B4876">
        <v>0.72049999999999992</v>
      </c>
      <c r="C4876">
        <f t="shared" si="77"/>
        <v>0.54020625</v>
      </c>
    </row>
    <row r="4877" spans="1:3" x14ac:dyDescent="0.3">
      <c r="A4877">
        <v>1.8740000000000001</v>
      </c>
      <c r="B4877">
        <v>0.72049999999999992</v>
      </c>
      <c r="C4877">
        <f t="shared" si="77"/>
        <v>0.53966250000000004</v>
      </c>
    </row>
    <row r="4878" spans="1:3" x14ac:dyDescent="0.3">
      <c r="A4878">
        <v>1.8720000000000001</v>
      </c>
      <c r="B4878">
        <v>0.71859999999999991</v>
      </c>
      <c r="C4878">
        <f t="shared" si="77"/>
        <v>0.5393</v>
      </c>
    </row>
    <row r="4879" spans="1:3" x14ac:dyDescent="0.3">
      <c r="A4879">
        <v>1.869</v>
      </c>
      <c r="B4879">
        <v>0.71859999999999991</v>
      </c>
      <c r="C4879">
        <f t="shared" si="77"/>
        <v>0.53875625000000005</v>
      </c>
    </row>
    <row r="4880" spans="1:3" x14ac:dyDescent="0.3">
      <c r="A4880">
        <v>1.8660000000000001</v>
      </c>
      <c r="B4880">
        <v>0.71859999999999991</v>
      </c>
      <c r="C4880">
        <f t="shared" si="77"/>
        <v>0.53821249999999998</v>
      </c>
    </row>
    <row r="4881" spans="1:3" x14ac:dyDescent="0.3">
      <c r="A4881">
        <v>1.863</v>
      </c>
      <c r="B4881">
        <v>0.71859999999999991</v>
      </c>
      <c r="C4881">
        <f t="shared" si="77"/>
        <v>0.53766874999999992</v>
      </c>
    </row>
    <row r="4882" spans="1:3" x14ac:dyDescent="0.3">
      <c r="A4882">
        <v>1.86</v>
      </c>
      <c r="B4882">
        <v>0.71669999999999989</v>
      </c>
      <c r="C4882">
        <f t="shared" si="77"/>
        <v>0.53712500000000007</v>
      </c>
    </row>
    <row r="4883" spans="1:3" x14ac:dyDescent="0.3">
      <c r="A4883">
        <v>1.8560000000000001</v>
      </c>
      <c r="B4883">
        <v>0.71669999999999989</v>
      </c>
      <c r="C4883">
        <f t="shared" si="77"/>
        <v>0.53639999999999999</v>
      </c>
    </row>
    <row r="4884" spans="1:3" x14ac:dyDescent="0.3">
      <c r="A4884">
        <v>1.8540000000000001</v>
      </c>
      <c r="B4884">
        <v>0.71669999999999989</v>
      </c>
      <c r="C4884">
        <f t="shared" si="77"/>
        <v>0.53603749999999994</v>
      </c>
    </row>
    <row r="4885" spans="1:3" x14ac:dyDescent="0.3">
      <c r="A4885">
        <v>1.851</v>
      </c>
      <c r="B4885">
        <v>0.71669999999999989</v>
      </c>
      <c r="C4885">
        <f t="shared" si="77"/>
        <v>0.53549374999999999</v>
      </c>
    </row>
    <row r="4886" spans="1:3" x14ac:dyDescent="0.3">
      <c r="A4886">
        <v>1.8480000000000001</v>
      </c>
      <c r="B4886">
        <v>0.71490000000000009</v>
      </c>
      <c r="C4886">
        <f t="shared" si="77"/>
        <v>0.53495000000000004</v>
      </c>
    </row>
    <row r="4887" spans="1:3" x14ac:dyDescent="0.3">
      <c r="A4887">
        <v>1.845</v>
      </c>
      <c r="B4887">
        <v>0.71490000000000009</v>
      </c>
      <c r="C4887">
        <f t="shared" si="77"/>
        <v>0.53440624999999997</v>
      </c>
    </row>
    <row r="4888" spans="1:3" x14ac:dyDescent="0.3">
      <c r="A4888">
        <v>1.8420000000000001</v>
      </c>
      <c r="B4888">
        <v>0.71490000000000009</v>
      </c>
      <c r="C4888">
        <f t="shared" si="77"/>
        <v>0.53386250000000002</v>
      </c>
    </row>
    <row r="4889" spans="1:3" x14ac:dyDescent="0.3">
      <c r="A4889">
        <v>1.839</v>
      </c>
      <c r="B4889">
        <v>0.71490000000000009</v>
      </c>
      <c r="C4889">
        <f t="shared" si="77"/>
        <v>0.53331875000000006</v>
      </c>
    </row>
    <row r="4890" spans="1:3" x14ac:dyDescent="0.3">
      <c r="A4890">
        <v>1.8360000000000001</v>
      </c>
      <c r="B4890">
        <v>0.7123999999999997</v>
      </c>
      <c r="C4890">
        <f t="shared" si="77"/>
        <v>0.532775</v>
      </c>
    </row>
    <row r="4891" spans="1:3" x14ac:dyDescent="0.3">
      <c r="A4891">
        <v>1.833</v>
      </c>
      <c r="B4891">
        <v>0.7123999999999997</v>
      </c>
      <c r="C4891">
        <f t="shared" si="77"/>
        <v>0.53223124999999993</v>
      </c>
    </row>
    <row r="4892" spans="1:3" x14ac:dyDescent="0.3">
      <c r="A4892">
        <v>1.831</v>
      </c>
      <c r="B4892">
        <v>0.7123999999999997</v>
      </c>
      <c r="C4892">
        <f t="shared" si="77"/>
        <v>0.53186875</v>
      </c>
    </row>
    <row r="4893" spans="1:3" x14ac:dyDescent="0.3">
      <c r="A4893">
        <v>1.8280000000000001</v>
      </c>
      <c r="B4893">
        <v>0.7123999999999997</v>
      </c>
      <c r="C4893">
        <f t="shared" si="77"/>
        <v>0.53132500000000005</v>
      </c>
    </row>
    <row r="4894" spans="1:3" x14ac:dyDescent="0.3">
      <c r="A4894">
        <v>1.8240000000000001</v>
      </c>
      <c r="B4894">
        <v>0.71090000000000009</v>
      </c>
      <c r="C4894">
        <f t="shared" si="77"/>
        <v>0.53059999999999996</v>
      </c>
    </row>
    <row r="4895" spans="1:3" x14ac:dyDescent="0.3">
      <c r="A4895">
        <v>1.821</v>
      </c>
      <c r="B4895">
        <v>0.71090000000000009</v>
      </c>
      <c r="C4895">
        <f t="shared" si="77"/>
        <v>0.53005625000000001</v>
      </c>
    </row>
    <row r="4896" spans="1:3" x14ac:dyDescent="0.3">
      <c r="A4896">
        <v>1.8180000000000001</v>
      </c>
      <c r="B4896">
        <v>0.71090000000000009</v>
      </c>
      <c r="C4896">
        <f t="shared" si="77"/>
        <v>0.52951250000000005</v>
      </c>
    </row>
    <row r="4897" spans="1:3" x14ac:dyDescent="0.3">
      <c r="A4897">
        <v>1.8149999999999999</v>
      </c>
      <c r="B4897">
        <v>0.71090000000000009</v>
      </c>
      <c r="C4897">
        <f t="shared" si="77"/>
        <v>0.52896874999999999</v>
      </c>
    </row>
    <row r="4898" spans="1:3" x14ac:dyDescent="0.3">
      <c r="A4898">
        <v>1.8129999999999999</v>
      </c>
      <c r="B4898">
        <v>0.70869999999999989</v>
      </c>
      <c r="C4898">
        <f t="shared" si="77"/>
        <v>0.52860624999999994</v>
      </c>
    </row>
    <row r="4899" spans="1:3" x14ac:dyDescent="0.3">
      <c r="A4899">
        <v>1.81</v>
      </c>
      <c r="B4899">
        <v>0.70869999999999989</v>
      </c>
      <c r="C4899">
        <f t="shared" si="77"/>
        <v>0.52806249999999999</v>
      </c>
    </row>
    <row r="4900" spans="1:3" x14ac:dyDescent="0.3">
      <c r="A4900">
        <v>1.8069999999999999</v>
      </c>
      <c r="B4900">
        <v>0.70869999999999989</v>
      </c>
      <c r="C4900">
        <f t="shared" si="77"/>
        <v>0.52751875000000004</v>
      </c>
    </row>
    <row r="4901" spans="1:3" x14ac:dyDescent="0.3">
      <c r="A4901">
        <v>1.804</v>
      </c>
      <c r="B4901">
        <v>0.70869999999999989</v>
      </c>
      <c r="C4901">
        <f t="shared" si="77"/>
        <v>0.52697499999999997</v>
      </c>
    </row>
    <row r="4902" spans="1:3" x14ac:dyDescent="0.3">
      <c r="A4902">
        <v>1.8</v>
      </c>
      <c r="B4902">
        <v>0.70690000000000008</v>
      </c>
      <c r="C4902">
        <f t="shared" si="77"/>
        <v>0.52625</v>
      </c>
    </row>
    <row r="4903" spans="1:3" x14ac:dyDescent="0.3">
      <c r="A4903">
        <v>1.7969999999999999</v>
      </c>
      <c r="B4903">
        <v>0.70690000000000008</v>
      </c>
      <c r="C4903">
        <f t="shared" si="77"/>
        <v>0.52570625000000004</v>
      </c>
    </row>
    <row r="4904" spans="1:3" x14ac:dyDescent="0.3">
      <c r="A4904">
        <v>1.7949999999999999</v>
      </c>
      <c r="B4904">
        <v>0.70690000000000008</v>
      </c>
      <c r="C4904">
        <f t="shared" si="77"/>
        <v>0.52534375</v>
      </c>
    </row>
    <row r="4905" spans="1:3" x14ac:dyDescent="0.3">
      <c r="A4905">
        <v>1.792</v>
      </c>
      <c r="B4905">
        <v>0.70690000000000008</v>
      </c>
      <c r="C4905">
        <f t="shared" si="77"/>
        <v>0.52479999999999993</v>
      </c>
    </row>
    <row r="4906" spans="1:3" x14ac:dyDescent="0.3">
      <c r="A4906">
        <v>1.7889999999999999</v>
      </c>
      <c r="B4906">
        <v>0.70509999999999984</v>
      </c>
      <c r="C4906">
        <f t="shared" si="77"/>
        <v>0.52425624999999998</v>
      </c>
    </row>
    <row r="4907" spans="1:3" x14ac:dyDescent="0.3">
      <c r="A4907">
        <v>1.786</v>
      </c>
      <c r="B4907">
        <v>0.70509999999999984</v>
      </c>
      <c r="C4907">
        <f t="shared" si="77"/>
        <v>0.52371250000000003</v>
      </c>
    </row>
    <row r="4908" spans="1:3" x14ac:dyDescent="0.3">
      <c r="A4908">
        <v>1.7829999999999999</v>
      </c>
      <c r="B4908">
        <v>0.70509999999999984</v>
      </c>
      <c r="C4908">
        <f t="shared" si="77"/>
        <v>0.52316874999999996</v>
      </c>
    </row>
    <row r="4909" spans="1:3" x14ac:dyDescent="0.3">
      <c r="A4909">
        <v>1.78</v>
      </c>
      <c r="B4909">
        <v>0.70509999999999984</v>
      </c>
      <c r="C4909">
        <f t="shared" si="77"/>
        <v>0.52262500000000001</v>
      </c>
    </row>
    <row r="4910" spans="1:3" x14ac:dyDescent="0.3">
      <c r="A4910">
        <v>1.7769999999999999</v>
      </c>
      <c r="B4910">
        <v>0.70319999999999983</v>
      </c>
      <c r="C4910">
        <f t="shared" si="77"/>
        <v>0.52208125000000005</v>
      </c>
    </row>
    <row r="4911" spans="1:3" x14ac:dyDescent="0.3">
      <c r="A4911">
        <v>1.774</v>
      </c>
      <c r="B4911">
        <v>0.70319999999999983</v>
      </c>
      <c r="C4911">
        <f t="shared" si="77"/>
        <v>0.52153749999999999</v>
      </c>
    </row>
    <row r="4912" spans="1:3" x14ac:dyDescent="0.3">
      <c r="A4912">
        <v>1.772</v>
      </c>
      <c r="B4912">
        <v>0.70319999999999983</v>
      </c>
      <c r="C4912">
        <f t="shared" si="77"/>
        <v>0.52117499999999994</v>
      </c>
    </row>
    <row r="4913" spans="1:3" x14ac:dyDescent="0.3">
      <c r="A4913">
        <v>1.768</v>
      </c>
      <c r="B4913">
        <v>0.70319999999999983</v>
      </c>
      <c r="C4913">
        <f t="shared" si="77"/>
        <v>0.52045000000000008</v>
      </c>
    </row>
    <row r="4914" spans="1:3" x14ac:dyDescent="0.3">
      <c r="A4914">
        <v>1.7649999999999999</v>
      </c>
      <c r="B4914">
        <v>0.70109999999999983</v>
      </c>
      <c r="C4914">
        <f t="shared" si="77"/>
        <v>0.51990625000000001</v>
      </c>
    </row>
    <row r="4915" spans="1:3" x14ac:dyDescent="0.3">
      <c r="A4915">
        <v>1.762</v>
      </c>
      <c r="B4915">
        <v>0.70109999999999983</v>
      </c>
      <c r="C4915">
        <f t="shared" si="77"/>
        <v>0.51936249999999995</v>
      </c>
    </row>
    <row r="4916" spans="1:3" x14ac:dyDescent="0.3">
      <c r="A4916">
        <v>1.7589999999999999</v>
      </c>
      <c r="B4916">
        <v>0.70109999999999983</v>
      </c>
      <c r="C4916">
        <f t="shared" si="77"/>
        <v>0.51881875</v>
      </c>
    </row>
    <row r="4917" spans="1:3" x14ac:dyDescent="0.3">
      <c r="A4917">
        <v>1.756</v>
      </c>
      <c r="B4917">
        <v>0.70109999999999983</v>
      </c>
      <c r="C4917">
        <f t="shared" si="77"/>
        <v>0.51827500000000004</v>
      </c>
    </row>
    <row r="4918" spans="1:3" x14ac:dyDescent="0.3">
      <c r="A4918">
        <v>1.754</v>
      </c>
      <c r="B4918">
        <v>0.6993999999999998</v>
      </c>
      <c r="C4918">
        <f t="shared" si="77"/>
        <v>0.5179125</v>
      </c>
    </row>
    <row r="4919" spans="1:3" x14ac:dyDescent="0.3">
      <c r="A4919">
        <v>1.7509999999999999</v>
      </c>
      <c r="B4919">
        <v>0.6993999999999998</v>
      </c>
      <c r="C4919">
        <f t="shared" si="77"/>
        <v>0.51736874999999993</v>
      </c>
    </row>
    <row r="4920" spans="1:3" x14ac:dyDescent="0.3">
      <c r="A4920">
        <v>1.7470000000000001</v>
      </c>
      <c r="B4920">
        <v>0.6993999999999998</v>
      </c>
      <c r="C4920">
        <f t="shared" si="77"/>
        <v>0.51664375000000007</v>
      </c>
    </row>
    <row r="4921" spans="1:3" x14ac:dyDescent="0.3">
      <c r="A4921">
        <v>1.744</v>
      </c>
      <c r="B4921">
        <v>0.6993999999999998</v>
      </c>
      <c r="C4921">
        <f t="shared" si="77"/>
        <v>0.5161</v>
      </c>
    </row>
    <row r="4922" spans="1:3" x14ac:dyDescent="0.3">
      <c r="A4922">
        <v>1.7410000000000001</v>
      </c>
      <c r="B4922">
        <v>0.69720000000000004</v>
      </c>
      <c r="C4922">
        <f t="shared" si="77"/>
        <v>0.51555624999999994</v>
      </c>
    </row>
    <row r="4923" spans="1:3" x14ac:dyDescent="0.3">
      <c r="A4923">
        <v>1.738</v>
      </c>
      <c r="B4923">
        <v>0.69720000000000004</v>
      </c>
      <c r="C4923">
        <f t="shared" si="77"/>
        <v>0.51501249999999998</v>
      </c>
    </row>
    <row r="4924" spans="1:3" x14ac:dyDescent="0.3">
      <c r="A4924">
        <v>1.736</v>
      </c>
      <c r="B4924">
        <v>0.69720000000000004</v>
      </c>
      <c r="C4924">
        <f t="shared" si="77"/>
        <v>0.51465000000000005</v>
      </c>
    </row>
    <row r="4925" spans="1:3" x14ac:dyDescent="0.3">
      <c r="A4925">
        <v>1.7330000000000001</v>
      </c>
      <c r="B4925">
        <v>0.69720000000000004</v>
      </c>
      <c r="C4925">
        <f t="shared" si="77"/>
        <v>0.51410624999999999</v>
      </c>
    </row>
    <row r="4926" spans="1:3" x14ac:dyDescent="0.3">
      <c r="A4926">
        <v>1.73</v>
      </c>
      <c r="B4926">
        <v>0.69550000000000001</v>
      </c>
      <c r="C4926">
        <f t="shared" si="77"/>
        <v>0.51356249999999992</v>
      </c>
    </row>
    <row r="4927" spans="1:3" x14ac:dyDescent="0.3">
      <c r="A4927">
        <v>1.7270000000000001</v>
      </c>
      <c r="B4927">
        <v>0.69550000000000001</v>
      </c>
      <c r="C4927">
        <f t="shared" ref="C4927:C4990" si="78">A4927*0.18125+0.2</f>
        <v>0.51301875000000008</v>
      </c>
    </row>
    <row r="4928" spans="1:3" x14ac:dyDescent="0.3">
      <c r="A4928">
        <v>1.724</v>
      </c>
      <c r="B4928">
        <v>0.69550000000000001</v>
      </c>
      <c r="C4928">
        <f t="shared" si="78"/>
        <v>0.51247500000000001</v>
      </c>
    </row>
    <row r="4929" spans="1:3" x14ac:dyDescent="0.3">
      <c r="A4929">
        <v>1.72</v>
      </c>
      <c r="B4929">
        <v>0.69550000000000001</v>
      </c>
      <c r="C4929">
        <f t="shared" si="78"/>
        <v>0.51174999999999993</v>
      </c>
    </row>
    <row r="4930" spans="1:3" x14ac:dyDescent="0.3">
      <c r="A4930">
        <v>1.7170000000000001</v>
      </c>
      <c r="B4930">
        <v>0.69309999999999983</v>
      </c>
      <c r="C4930">
        <f t="shared" si="78"/>
        <v>0.51120625000000008</v>
      </c>
    </row>
    <row r="4931" spans="1:3" x14ac:dyDescent="0.3">
      <c r="A4931">
        <v>1.7150000000000001</v>
      </c>
      <c r="B4931">
        <v>0.69309999999999983</v>
      </c>
      <c r="C4931">
        <f t="shared" si="78"/>
        <v>0.51084375000000004</v>
      </c>
    </row>
    <row r="4932" spans="1:3" x14ac:dyDescent="0.3">
      <c r="A4932">
        <v>1.712</v>
      </c>
      <c r="B4932">
        <v>0.69309999999999983</v>
      </c>
      <c r="C4932">
        <f t="shared" si="78"/>
        <v>0.51029999999999998</v>
      </c>
    </row>
    <row r="4933" spans="1:3" x14ac:dyDescent="0.3">
      <c r="A4933">
        <v>1.7090000000000001</v>
      </c>
      <c r="B4933">
        <v>0.69309999999999983</v>
      </c>
      <c r="C4933">
        <f t="shared" si="78"/>
        <v>0.50975625000000002</v>
      </c>
    </row>
    <row r="4934" spans="1:3" x14ac:dyDescent="0.3">
      <c r="A4934">
        <v>1.706</v>
      </c>
      <c r="B4934">
        <v>0.6915</v>
      </c>
      <c r="C4934">
        <f t="shared" si="78"/>
        <v>0.50921250000000007</v>
      </c>
    </row>
    <row r="4935" spans="1:3" x14ac:dyDescent="0.3">
      <c r="A4935">
        <v>1.7030000000000001</v>
      </c>
      <c r="B4935">
        <v>0.6915</v>
      </c>
      <c r="C4935">
        <f t="shared" si="78"/>
        <v>0.50866875</v>
      </c>
    </row>
    <row r="4936" spans="1:3" x14ac:dyDescent="0.3">
      <c r="A4936">
        <v>1.7</v>
      </c>
      <c r="B4936">
        <v>0.6915</v>
      </c>
      <c r="C4936">
        <f t="shared" si="78"/>
        <v>0.50812499999999994</v>
      </c>
    </row>
    <row r="4937" spans="1:3" x14ac:dyDescent="0.3">
      <c r="A4937">
        <v>1.6970000000000001</v>
      </c>
      <c r="B4937">
        <v>0.6915</v>
      </c>
      <c r="C4937">
        <f t="shared" si="78"/>
        <v>0.50758125000000009</v>
      </c>
    </row>
    <row r="4938" spans="1:3" x14ac:dyDescent="0.3">
      <c r="A4938">
        <v>1.694</v>
      </c>
      <c r="B4938">
        <v>0.68959999999999999</v>
      </c>
      <c r="C4938">
        <f t="shared" si="78"/>
        <v>0.50703750000000003</v>
      </c>
    </row>
    <row r="4939" spans="1:3" x14ac:dyDescent="0.3">
      <c r="A4939">
        <v>1.6919999999999999</v>
      </c>
      <c r="B4939">
        <v>0.68959999999999999</v>
      </c>
      <c r="C4939">
        <f t="shared" si="78"/>
        <v>0.50667499999999999</v>
      </c>
    </row>
    <row r="4940" spans="1:3" x14ac:dyDescent="0.3">
      <c r="A4940">
        <v>1.6879999999999999</v>
      </c>
      <c r="B4940">
        <v>0.68959999999999999</v>
      </c>
      <c r="C4940">
        <f t="shared" si="78"/>
        <v>0.50595000000000001</v>
      </c>
    </row>
    <row r="4941" spans="1:3" x14ac:dyDescent="0.3">
      <c r="A4941">
        <v>1.6850000000000001</v>
      </c>
      <c r="B4941">
        <v>0.68959999999999999</v>
      </c>
      <c r="C4941">
        <f t="shared" si="78"/>
        <v>0.50540625000000006</v>
      </c>
    </row>
    <row r="4942" spans="1:3" x14ac:dyDescent="0.3">
      <c r="A4942">
        <v>1.6819999999999999</v>
      </c>
      <c r="B4942">
        <v>0.68779999999999974</v>
      </c>
      <c r="C4942">
        <f t="shared" si="78"/>
        <v>0.50486249999999999</v>
      </c>
    </row>
    <row r="4943" spans="1:3" x14ac:dyDescent="0.3">
      <c r="A4943">
        <v>1.679</v>
      </c>
      <c r="B4943">
        <v>0.68779999999999974</v>
      </c>
      <c r="C4943">
        <f t="shared" si="78"/>
        <v>0.50431875000000004</v>
      </c>
    </row>
    <row r="4944" spans="1:3" x14ac:dyDescent="0.3">
      <c r="A4944">
        <v>1.6759999999999999</v>
      </c>
      <c r="B4944">
        <v>0.68779999999999974</v>
      </c>
      <c r="C4944">
        <f t="shared" si="78"/>
        <v>0.50377499999999997</v>
      </c>
    </row>
    <row r="4945" spans="1:3" x14ac:dyDescent="0.3">
      <c r="A4945">
        <v>1.6739999999999999</v>
      </c>
      <c r="B4945">
        <v>0.68779999999999974</v>
      </c>
      <c r="C4945">
        <f t="shared" si="78"/>
        <v>0.50341250000000004</v>
      </c>
    </row>
    <row r="4946" spans="1:3" x14ac:dyDescent="0.3">
      <c r="A4946">
        <v>1.671</v>
      </c>
      <c r="B4946">
        <v>0.68579999999999997</v>
      </c>
      <c r="C4946">
        <f t="shared" si="78"/>
        <v>0.50286874999999998</v>
      </c>
    </row>
    <row r="4947" spans="1:3" x14ac:dyDescent="0.3">
      <c r="A4947">
        <v>1.6679999999999999</v>
      </c>
      <c r="B4947">
        <v>0.68579999999999997</v>
      </c>
      <c r="C4947">
        <f t="shared" si="78"/>
        <v>0.50232499999999991</v>
      </c>
    </row>
    <row r="4948" spans="1:3" x14ac:dyDescent="0.3">
      <c r="A4948">
        <v>1.6639999999999999</v>
      </c>
      <c r="B4948">
        <v>0.68579999999999997</v>
      </c>
      <c r="C4948">
        <f t="shared" si="78"/>
        <v>0.50160000000000005</v>
      </c>
    </row>
    <row r="4949" spans="1:3" x14ac:dyDescent="0.3">
      <c r="A4949">
        <v>1.661</v>
      </c>
      <c r="B4949">
        <v>0.68579999999999997</v>
      </c>
      <c r="C4949">
        <f t="shared" si="78"/>
        <v>0.50105624999999998</v>
      </c>
    </row>
    <row r="4950" spans="1:3" x14ac:dyDescent="0.3">
      <c r="A4950">
        <v>1.6579999999999999</v>
      </c>
      <c r="B4950">
        <v>0.68379999999999974</v>
      </c>
      <c r="C4950">
        <f t="shared" si="78"/>
        <v>0.50051249999999992</v>
      </c>
    </row>
    <row r="4951" spans="1:3" x14ac:dyDescent="0.3">
      <c r="A4951">
        <v>1.655</v>
      </c>
      <c r="B4951">
        <v>0.68379999999999974</v>
      </c>
      <c r="C4951">
        <f t="shared" si="78"/>
        <v>0.49996875000000002</v>
      </c>
    </row>
    <row r="4952" spans="1:3" x14ac:dyDescent="0.3">
      <c r="A4952">
        <v>1.653</v>
      </c>
      <c r="B4952">
        <v>0.68379999999999974</v>
      </c>
      <c r="C4952">
        <f t="shared" si="78"/>
        <v>0.49960625000000003</v>
      </c>
    </row>
    <row r="4953" spans="1:3" x14ac:dyDescent="0.3">
      <c r="A4953">
        <v>1.65</v>
      </c>
      <c r="B4953">
        <v>0.68379999999999974</v>
      </c>
      <c r="C4953">
        <f t="shared" si="78"/>
        <v>0.49906249999999996</v>
      </c>
    </row>
    <row r="4954" spans="1:3" x14ac:dyDescent="0.3">
      <c r="A4954">
        <v>1.647</v>
      </c>
      <c r="B4954">
        <v>0.68199999999999994</v>
      </c>
      <c r="C4954">
        <f t="shared" si="78"/>
        <v>0.49851875000000001</v>
      </c>
    </row>
    <row r="4955" spans="1:3" x14ac:dyDescent="0.3">
      <c r="A4955">
        <v>1.643</v>
      </c>
      <c r="B4955">
        <v>0.68199999999999994</v>
      </c>
      <c r="C4955">
        <f t="shared" si="78"/>
        <v>0.49779374999999998</v>
      </c>
    </row>
    <row r="4956" spans="1:3" x14ac:dyDescent="0.3">
      <c r="A4956">
        <v>1.64</v>
      </c>
      <c r="B4956">
        <v>0.68199999999999994</v>
      </c>
      <c r="C4956">
        <f t="shared" si="78"/>
        <v>0.49724999999999997</v>
      </c>
    </row>
    <row r="4957" spans="1:3" x14ac:dyDescent="0.3">
      <c r="A4957">
        <v>1.637</v>
      </c>
      <c r="B4957">
        <v>0.68199999999999994</v>
      </c>
      <c r="C4957">
        <f t="shared" si="78"/>
        <v>0.49670625000000002</v>
      </c>
    </row>
    <row r="4958" spans="1:3" x14ac:dyDescent="0.3">
      <c r="A4958">
        <v>1.635</v>
      </c>
      <c r="B4958">
        <v>0.67959999999999976</v>
      </c>
      <c r="C4958">
        <f t="shared" si="78"/>
        <v>0.49634375000000003</v>
      </c>
    </row>
    <row r="4959" spans="1:3" x14ac:dyDescent="0.3">
      <c r="A4959">
        <v>1.6319999999999999</v>
      </c>
      <c r="B4959">
        <v>0.67959999999999976</v>
      </c>
      <c r="C4959">
        <f t="shared" si="78"/>
        <v>0.49579999999999996</v>
      </c>
    </row>
    <row r="4960" spans="1:3" x14ac:dyDescent="0.3">
      <c r="A4960">
        <v>1.629</v>
      </c>
      <c r="B4960">
        <v>0.67959999999999976</v>
      </c>
      <c r="C4960">
        <f t="shared" si="78"/>
        <v>0.49525625000000001</v>
      </c>
    </row>
    <row r="4961" spans="1:3" x14ac:dyDescent="0.3">
      <c r="A4961">
        <v>1.625</v>
      </c>
      <c r="B4961">
        <v>0.67959999999999976</v>
      </c>
      <c r="C4961">
        <f t="shared" si="78"/>
        <v>0.49453124999999998</v>
      </c>
    </row>
    <row r="4962" spans="1:3" x14ac:dyDescent="0.3">
      <c r="A4962">
        <v>1.6220000000000001</v>
      </c>
      <c r="B4962">
        <v>0.6780999999999997</v>
      </c>
      <c r="C4962">
        <f t="shared" si="78"/>
        <v>0.49398750000000002</v>
      </c>
    </row>
    <row r="4963" spans="1:3" x14ac:dyDescent="0.3">
      <c r="A4963">
        <v>1.619</v>
      </c>
      <c r="B4963">
        <v>0.6780999999999997</v>
      </c>
      <c r="C4963">
        <f t="shared" si="78"/>
        <v>0.49344375000000001</v>
      </c>
    </row>
    <row r="4964" spans="1:3" x14ac:dyDescent="0.3">
      <c r="A4964">
        <v>1.617</v>
      </c>
      <c r="B4964">
        <v>0.6780999999999997</v>
      </c>
      <c r="C4964">
        <f t="shared" si="78"/>
        <v>0.49308125000000003</v>
      </c>
    </row>
    <row r="4965" spans="1:3" x14ac:dyDescent="0.3">
      <c r="A4965">
        <v>1.6140000000000001</v>
      </c>
      <c r="B4965">
        <v>0.6780999999999997</v>
      </c>
      <c r="C4965">
        <f t="shared" si="78"/>
        <v>0.49253750000000002</v>
      </c>
    </row>
    <row r="4966" spans="1:3" x14ac:dyDescent="0.3">
      <c r="A4966">
        <v>1.611</v>
      </c>
      <c r="B4966">
        <v>0.67589999999999995</v>
      </c>
      <c r="C4966">
        <f t="shared" si="78"/>
        <v>0.49199375000000001</v>
      </c>
    </row>
    <row r="4967" spans="1:3" x14ac:dyDescent="0.3">
      <c r="A4967">
        <v>1.6080000000000001</v>
      </c>
      <c r="B4967">
        <v>0.67589999999999995</v>
      </c>
      <c r="C4967">
        <f t="shared" si="78"/>
        <v>0.49145</v>
      </c>
    </row>
    <row r="4968" spans="1:3" x14ac:dyDescent="0.3">
      <c r="A4968">
        <v>1.605</v>
      </c>
      <c r="B4968">
        <v>0.67589999999999995</v>
      </c>
      <c r="C4968">
        <f t="shared" si="78"/>
        <v>0.49090624999999999</v>
      </c>
    </row>
    <row r="4969" spans="1:3" x14ac:dyDescent="0.3">
      <c r="A4969">
        <v>1.601</v>
      </c>
      <c r="B4969">
        <v>0.67589999999999995</v>
      </c>
      <c r="C4969">
        <f t="shared" si="78"/>
        <v>0.49018125000000001</v>
      </c>
    </row>
    <row r="4970" spans="1:3" x14ac:dyDescent="0.3">
      <c r="A4970">
        <v>1.599</v>
      </c>
      <c r="B4970">
        <v>0.67379999999999995</v>
      </c>
      <c r="C4970">
        <f t="shared" si="78"/>
        <v>0.48981875000000002</v>
      </c>
    </row>
    <row r="4971" spans="1:3" x14ac:dyDescent="0.3">
      <c r="A4971">
        <v>1.5960000000000001</v>
      </c>
      <c r="B4971">
        <v>0.67379999999999995</v>
      </c>
      <c r="C4971">
        <f t="shared" si="78"/>
        <v>0.48927500000000002</v>
      </c>
    </row>
    <row r="4972" spans="1:3" x14ac:dyDescent="0.3">
      <c r="A4972">
        <v>1.5940000000000001</v>
      </c>
      <c r="B4972">
        <v>0.67379999999999995</v>
      </c>
      <c r="C4972">
        <f t="shared" si="78"/>
        <v>0.48891250000000003</v>
      </c>
    </row>
    <row r="4973" spans="1:3" x14ac:dyDescent="0.3">
      <c r="A4973">
        <v>1.59</v>
      </c>
      <c r="B4973">
        <v>0.67379999999999995</v>
      </c>
      <c r="C4973">
        <f t="shared" si="78"/>
        <v>0.4881875</v>
      </c>
    </row>
    <row r="4974" spans="1:3" x14ac:dyDescent="0.3">
      <c r="A4974">
        <v>1.587</v>
      </c>
      <c r="B4974">
        <v>0.67179999999999973</v>
      </c>
      <c r="C4974">
        <f t="shared" si="78"/>
        <v>0.48764374999999999</v>
      </c>
    </row>
    <row r="4975" spans="1:3" x14ac:dyDescent="0.3">
      <c r="A4975">
        <v>1.5840000000000001</v>
      </c>
      <c r="B4975">
        <v>0.67179999999999973</v>
      </c>
      <c r="C4975">
        <f t="shared" si="78"/>
        <v>0.48710000000000003</v>
      </c>
    </row>
    <row r="4976" spans="1:3" x14ac:dyDescent="0.3">
      <c r="A4976">
        <v>1.581</v>
      </c>
      <c r="B4976">
        <v>0.67179999999999973</v>
      </c>
      <c r="C4976">
        <f t="shared" si="78"/>
        <v>0.48655624999999997</v>
      </c>
    </row>
    <row r="4977" spans="1:3" x14ac:dyDescent="0.3">
      <c r="A4977">
        <v>1.5780000000000001</v>
      </c>
      <c r="B4977">
        <v>0.67179999999999973</v>
      </c>
      <c r="C4977">
        <f t="shared" si="78"/>
        <v>0.48601250000000001</v>
      </c>
    </row>
    <row r="4978" spans="1:3" x14ac:dyDescent="0.3">
      <c r="A4978">
        <v>1.575</v>
      </c>
      <c r="B4978">
        <v>0.66989999999999972</v>
      </c>
      <c r="C4978">
        <f t="shared" si="78"/>
        <v>0.48546875</v>
      </c>
    </row>
    <row r="4979" spans="1:3" x14ac:dyDescent="0.3">
      <c r="A4979">
        <v>1.573</v>
      </c>
      <c r="B4979">
        <v>0.66989999999999972</v>
      </c>
      <c r="C4979">
        <f t="shared" si="78"/>
        <v>0.48510625000000002</v>
      </c>
    </row>
    <row r="4980" spans="1:3" x14ac:dyDescent="0.3">
      <c r="A4980">
        <v>1.569</v>
      </c>
      <c r="B4980">
        <v>0.66989999999999972</v>
      </c>
      <c r="C4980">
        <f t="shared" si="78"/>
        <v>0.48438124999999999</v>
      </c>
    </row>
    <row r="4981" spans="1:3" x14ac:dyDescent="0.3">
      <c r="A4981">
        <v>1.5660000000000001</v>
      </c>
      <c r="B4981">
        <v>0.66989999999999972</v>
      </c>
      <c r="C4981">
        <f t="shared" si="78"/>
        <v>0.48383750000000003</v>
      </c>
    </row>
    <row r="4982" spans="1:3" x14ac:dyDescent="0.3">
      <c r="A4982">
        <v>1.5629999999999999</v>
      </c>
      <c r="B4982">
        <v>0.66809999999999992</v>
      </c>
      <c r="C4982">
        <f t="shared" si="78"/>
        <v>0.48329374999999997</v>
      </c>
    </row>
    <row r="4983" spans="1:3" x14ac:dyDescent="0.3">
      <c r="A4983">
        <v>1.56</v>
      </c>
      <c r="B4983">
        <v>0.66809999999999992</v>
      </c>
      <c r="C4983">
        <f t="shared" si="78"/>
        <v>0.48275000000000001</v>
      </c>
    </row>
    <row r="4984" spans="1:3" x14ac:dyDescent="0.3">
      <c r="A4984">
        <v>1.5569999999999999</v>
      </c>
      <c r="B4984">
        <v>0.66809999999999992</v>
      </c>
      <c r="C4984">
        <f t="shared" si="78"/>
        <v>0.48220625</v>
      </c>
    </row>
    <row r="4985" spans="1:3" x14ac:dyDescent="0.3">
      <c r="A4985">
        <v>1.5549999999999999</v>
      </c>
      <c r="B4985">
        <v>0.66809999999999992</v>
      </c>
      <c r="C4985">
        <f t="shared" si="78"/>
        <v>0.48184375000000002</v>
      </c>
    </row>
    <row r="4986" spans="1:3" x14ac:dyDescent="0.3">
      <c r="A4986">
        <v>1.552</v>
      </c>
      <c r="B4986">
        <v>0.66639999999999988</v>
      </c>
      <c r="C4986">
        <f t="shared" si="78"/>
        <v>0.48130000000000001</v>
      </c>
    </row>
    <row r="4987" spans="1:3" x14ac:dyDescent="0.3">
      <c r="A4987">
        <v>1.548</v>
      </c>
      <c r="B4987">
        <v>0.66639999999999988</v>
      </c>
      <c r="C4987">
        <f t="shared" si="78"/>
        <v>0.48057500000000003</v>
      </c>
    </row>
    <row r="4988" spans="1:3" x14ac:dyDescent="0.3">
      <c r="A4988">
        <v>1.5449999999999999</v>
      </c>
      <c r="B4988">
        <v>0.66639999999999988</v>
      </c>
      <c r="C4988">
        <f t="shared" si="78"/>
        <v>0.48003124999999996</v>
      </c>
    </row>
    <row r="4989" spans="1:3" x14ac:dyDescent="0.3">
      <c r="A4989">
        <v>1.542</v>
      </c>
      <c r="B4989">
        <v>0.66639999999999988</v>
      </c>
      <c r="C4989">
        <f t="shared" si="78"/>
        <v>0.47948750000000001</v>
      </c>
    </row>
    <row r="4990" spans="1:3" x14ac:dyDescent="0.3">
      <c r="A4990">
        <v>1.5389999999999999</v>
      </c>
      <c r="B4990">
        <v>0.6644000000000001</v>
      </c>
      <c r="C4990">
        <f t="shared" si="78"/>
        <v>0.47894375</v>
      </c>
    </row>
    <row r="4991" spans="1:3" x14ac:dyDescent="0.3">
      <c r="A4991">
        <v>1.536</v>
      </c>
      <c r="B4991">
        <v>0.6644000000000001</v>
      </c>
      <c r="C4991">
        <f t="shared" ref="C4991:C5054" si="79">A4991*0.18125+0.2</f>
        <v>0.47839999999999999</v>
      </c>
    </row>
    <row r="4992" spans="1:3" x14ac:dyDescent="0.3">
      <c r="A4992">
        <v>1.534</v>
      </c>
      <c r="B4992">
        <v>0.6644000000000001</v>
      </c>
      <c r="C4992">
        <f t="shared" si="79"/>
        <v>0.4780375</v>
      </c>
    </row>
    <row r="4993" spans="1:3" x14ac:dyDescent="0.3">
      <c r="A4993">
        <v>1.5309999999999999</v>
      </c>
      <c r="B4993">
        <v>0.6644000000000001</v>
      </c>
      <c r="C4993">
        <f t="shared" si="79"/>
        <v>0.47749374999999999</v>
      </c>
    </row>
    <row r="4994" spans="1:3" x14ac:dyDescent="0.3">
      <c r="A4994">
        <v>1.528</v>
      </c>
      <c r="B4994">
        <v>0.66250000000000009</v>
      </c>
      <c r="C4994">
        <f t="shared" si="79"/>
        <v>0.47694999999999999</v>
      </c>
    </row>
    <row r="4995" spans="1:3" x14ac:dyDescent="0.3">
      <c r="A4995">
        <v>1.5249999999999999</v>
      </c>
      <c r="B4995">
        <v>0.66250000000000009</v>
      </c>
      <c r="C4995">
        <f t="shared" si="79"/>
        <v>0.47640624999999998</v>
      </c>
    </row>
    <row r="4996" spans="1:3" x14ac:dyDescent="0.3">
      <c r="A4996">
        <v>1.5209999999999999</v>
      </c>
      <c r="B4996">
        <v>0.66250000000000009</v>
      </c>
      <c r="C4996">
        <f t="shared" si="79"/>
        <v>0.47568125</v>
      </c>
    </row>
    <row r="4997" spans="1:3" x14ac:dyDescent="0.3">
      <c r="A4997">
        <v>1.518</v>
      </c>
      <c r="B4997">
        <v>0.66250000000000009</v>
      </c>
      <c r="C4997">
        <f t="shared" si="79"/>
        <v>0.47513749999999999</v>
      </c>
    </row>
    <row r="4998" spans="1:3" x14ac:dyDescent="0.3">
      <c r="A4998">
        <v>1.516</v>
      </c>
      <c r="B4998">
        <v>0.66069999999999984</v>
      </c>
      <c r="C4998">
        <f t="shared" si="79"/>
        <v>0.474775</v>
      </c>
    </row>
    <row r="4999" spans="1:3" x14ac:dyDescent="0.3">
      <c r="A4999">
        <v>1.5129999999999999</v>
      </c>
      <c r="B4999">
        <v>0.66069999999999984</v>
      </c>
      <c r="C4999">
        <f t="shared" si="79"/>
        <v>0.47423124999999999</v>
      </c>
    </row>
    <row r="5000" spans="1:3" x14ac:dyDescent="0.3">
      <c r="A5000">
        <v>1.51</v>
      </c>
      <c r="B5000">
        <v>0.66069999999999984</v>
      </c>
      <c r="C5000">
        <f t="shared" si="79"/>
        <v>0.47368749999999998</v>
      </c>
    </row>
    <row r="5001" spans="1:3" x14ac:dyDescent="0.3">
      <c r="A5001">
        <v>1.506</v>
      </c>
      <c r="B5001">
        <v>0.66069999999999984</v>
      </c>
      <c r="C5001">
        <f t="shared" si="79"/>
        <v>0.47296250000000001</v>
      </c>
    </row>
    <row r="5002" spans="1:3" x14ac:dyDescent="0.3">
      <c r="A5002">
        <v>1.5029999999999999</v>
      </c>
      <c r="B5002">
        <v>0.65879999999999983</v>
      </c>
      <c r="C5002">
        <f t="shared" si="79"/>
        <v>0.47241875</v>
      </c>
    </row>
    <row r="5003" spans="1:3" x14ac:dyDescent="0.3">
      <c r="A5003">
        <v>1.5</v>
      </c>
      <c r="B5003">
        <v>0.65879999999999983</v>
      </c>
      <c r="C5003">
        <f t="shared" si="79"/>
        <v>0.47187499999999999</v>
      </c>
    </row>
    <row r="5004" spans="1:3" x14ac:dyDescent="0.3">
      <c r="A5004">
        <v>1.4970000000000001</v>
      </c>
      <c r="B5004">
        <v>0.65879999999999983</v>
      </c>
      <c r="C5004">
        <f t="shared" si="79"/>
        <v>0.47133125000000003</v>
      </c>
    </row>
    <row r="5005" spans="1:3" x14ac:dyDescent="0.3">
      <c r="A5005">
        <v>1.4950000000000001</v>
      </c>
      <c r="B5005">
        <v>0.65879999999999983</v>
      </c>
      <c r="C5005">
        <f t="shared" si="79"/>
        <v>0.47096875000000005</v>
      </c>
    </row>
    <row r="5006" spans="1:3" x14ac:dyDescent="0.3">
      <c r="A5006">
        <v>1.492</v>
      </c>
      <c r="B5006">
        <v>0.65689999999999982</v>
      </c>
      <c r="C5006">
        <f t="shared" si="79"/>
        <v>0.47042499999999998</v>
      </c>
    </row>
    <row r="5007" spans="1:3" x14ac:dyDescent="0.3">
      <c r="A5007">
        <v>1.488</v>
      </c>
      <c r="B5007">
        <v>0.65689999999999982</v>
      </c>
      <c r="C5007">
        <f t="shared" si="79"/>
        <v>0.46970000000000001</v>
      </c>
    </row>
    <row r="5008" spans="1:3" x14ac:dyDescent="0.3">
      <c r="A5008">
        <v>1.4850000000000001</v>
      </c>
      <c r="B5008">
        <v>0.65689999999999982</v>
      </c>
      <c r="C5008">
        <f t="shared" si="79"/>
        <v>0.46915625</v>
      </c>
    </row>
    <row r="5009" spans="1:3" x14ac:dyDescent="0.3">
      <c r="A5009">
        <v>1.482</v>
      </c>
      <c r="B5009">
        <v>0.65689999999999982</v>
      </c>
      <c r="C5009">
        <f t="shared" si="79"/>
        <v>0.46861249999999999</v>
      </c>
    </row>
    <row r="5010" spans="1:3" x14ac:dyDescent="0.3">
      <c r="A5010">
        <v>1.4790000000000001</v>
      </c>
      <c r="B5010">
        <v>0.65490000000000004</v>
      </c>
      <c r="C5010">
        <f t="shared" si="79"/>
        <v>0.46806875000000003</v>
      </c>
    </row>
    <row r="5011" spans="1:3" x14ac:dyDescent="0.3">
      <c r="A5011">
        <v>1.4770000000000001</v>
      </c>
      <c r="B5011">
        <v>0.65490000000000004</v>
      </c>
      <c r="C5011">
        <f t="shared" si="79"/>
        <v>0.46770625000000005</v>
      </c>
    </row>
    <row r="5012" spans="1:3" x14ac:dyDescent="0.3">
      <c r="A5012">
        <v>1.474</v>
      </c>
      <c r="B5012">
        <v>0.65490000000000004</v>
      </c>
      <c r="C5012">
        <f t="shared" si="79"/>
        <v>0.46716249999999998</v>
      </c>
    </row>
    <row r="5013" spans="1:3" x14ac:dyDescent="0.3">
      <c r="A5013">
        <v>1.47</v>
      </c>
      <c r="B5013">
        <v>0.65490000000000004</v>
      </c>
      <c r="C5013">
        <f t="shared" si="79"/>
        <v>0.4664375</v>
      </c>
    </row>
    <row r="5014" spans="1:3" x14ac:dyDescent="0.3">
      <c r="A5014">
        <v>1.4670000000000001</v>
      </c>
      <c r="B5014">
        <v>0.65280000000000005</v>
      </c>
      <c r="C5014">
        <f t="shared" si="79"/>
        <v>0.46589375</v>
      </c>
    </row>
    <row r="5015" spans="1:3" x14ac:dyDescent="0.3">
      <c r="A5015">
        <v>1.464</v>
      </c>
      <c r="B5015">
        <v>0.65280000000000005</v>
      </c>
      <c r="C5015">
        <f t="shared" si="79"/>
        <v>0.46534999999999999</v>
      </c>
    </row>
    <row r="5016" spans="1:3" x14ac:dyDescent="0.3">
      <c r="A5016">
        <v>1.4610000000000001</v>
      </c>
      <c r="B5016">
        <v>0.65280000000000005</v>
      </c>
      <c r="C5016">
        <f t="shared" si="79"/>
        <v>0.46480625000000003</v>
      </c>
    </row>
    <row r="5017" spans="1:3" x14ac:dyDescent="0.3">
      <c r="A5017">
        <v>1.458</v>
      </c>
      <c r="B5017">
        <v>0.65280000000000005</v>
      </c>
      <c r="C5017">
        <f t="shared" si="79"/>
        <v>0.46426250000000002</v>
      </c>
    </row>
    <row r="5018" spans="1:3" x14ac:dyDescent="0.3">
      <c r="A5018">
        <v>1.456</v>
      </c>
      <c r="B5018">
        <v>0.65119999999999978</v>
      </c>
      <c r="C5018">
        <f t="shared" si="79"/>
        <v>0.46389999999999998</v>
      </c>
    </row>
    <row r="5019" spans="1:3" x14ac:dyDescent="0.3">
      <c r="A5019">
        <v>1.4530000000000001</v>
      </c>
      <c r="B5019">
        <v>0.65119999999999978</v>
      </c>
      <c r="C5019">
        <f t="shared" si="79"/>
        <v>0.46335625000000003</v>
      </c>
    </row>
    <row r="5020" spans="1:3" x14ac:dyDescent="0.3">
      <c r="A5020">
        <v>1.4490000000000001</v>
      </c>
      <c r="B5020">
        <v>0.65119999999999978</v>
      </c>
      <c r="C5020">
        <f t="shared" si="79"/>
        <v>0.46263124999999999</v>
      </c>
    </row>
    <row r="5021" spans="1:3" x14ac:dyDescent="0.3">
      <c r="A5021">
        <v>1.446</v>
      </c>
      <c r="B5021">
        <v>0.65119999999999978</v>
      </c>
      <c r="C5021">
        <f t="shared" si="79"/>
        <v>0.46208749999999998</v>
      </c>
    </row>
    <row r="5022" spans="1:3" x14ac:dyDescent="0.3">
      <c r="A5022">
        <v>1.4430000000000001</v>
      </c>
      <c r="B5022">
        <v>0.64929999999999977</v>
      </c>
      <c r="C5022">
        <f t="shared" si="79"/>
        <v>0.46154375000000003</v>
      </c>
    </row>
    <row r="5023" spans="1:3" x14ac:dyDescent="0.3">
      <c r="A5023">
        <v>1.44</v>
      </c>
      <c r="B5023">
        <v>0.64929999999999977</v>
      </c>
      <c r="C5023">
        <f t="shared" si="79"/>
        <v>0.46100000000000002</v>
      </c>
    </row>
    <row r="5024" spans="1:3" x14ac:dyDescent="0.3">
      <c r="A5024">
        <v>1.4370000000000001</v>
      </c>
      <c r="B5024">
        <v>0.64929999999999977</v>
      </c>
      <c r="C5024">
        <f t="shared" si="79"/>
        <v>0.46045625000000001</v>
      </c>
    </row>
    <row r="5025" spans="1:3" x14ac:dyDescent="0.3">
      <c r="A5025">
        <v>1.4350000000000001</v>
      </c>
      <c r="B5025">
        <v>0.64929999999999977</v>
      </c>
      <c r="C5025">
        <f t="shared" si="79"/>
        <v>0.46009375000000002</v>
      </c>
    </row>
    <row r="5026" spans="1:3" x14ac:dyDescent="0.3">
      <c r="A5026">
        <v>1.431</v>
      </c>
      <c r="B5026">
        <v>0.64779999999999971</v>
      </c>
      <c r="C5026">
        <f t="shared" si="79"/>
        <v>0.45936874999999999</v>
      </c>
    </row>
    <row r="5027" spans="1:3" x14ac:dyDescent="0.3">
      <c r="A5027">
        <v>1.4279999999999999</v>
      </c>
      <c r="B5027">
        <v>0.64779999999999971</v>
      </c>
      <c r="C5027">
        <f t="shared" si="79"/>
        <v>0.45882499999999998</v>
      </c>
    </row>
    <row r="5028" spans="1:3" x14ac:dyDescent="0.3">
      <c r="A5028">
        <v>1.425</v>
      </c>
      <c r="B5028">
        <v>0.64779999999999971</v>
      </c>
      <c r="C5028">
        <f t="shared" si="79"/>
        <v>0.45828125000000003</v>
      </c>
    </row>
    <row r="5029" spans="1:3" x14ac:dyDescent="0.3">
      <c r="A5029">
        <v>1.4219999999999999</v>
      </c>
      <c r="B5029">
        <v>0.64779999999999971</v>
      </c>
      <c r="C5029">
        <f t="shared" si="79"/>
        <v>0.45773749999999996</v>
      </c>
    </row>
    <row r="5030" spans="1:3" x14ac:dyDescent="0.3">
      <c r="A5030">
        <v>1.419</v>
      </c>
      <c r="B5030">
        <v>0.64579999999999993</v>
      </c>
      <c r="C5030">
        <f t="shared" si="79"/>
        <v>0.45719375000000001</v>
      </c>
    </row>
    <row r="5031" spans="1:3" x14ac:dyDescent="0.3">
      <c r="A5031">
        <v>1.4159999999999999</v>
      </c>
      <c r="B5031">
        <v>0.64579999999999993</v>
      </c>
      <c r="C5031">
        <f t="shared" si="79"/>
        <v>0.45665</v>
      </c>
    </row>
    <row r="5032" spans="1:3" x14ac:dyDescent="0.3">
      <c r="A5032">
        <v>1.413</v>
      </c>
      <c r="B5032">
        <v>0.64579999999999993</v>
      </c>
      <c r="C5032">
        <f t="shared" si="79"/>
        <v>0.45610624999999999</v>
      </c>
    </row>
    <row r="5033" spans="1:3" x14ac:dyDescent="0.3">
      <c r="A5033">
        <v>1.41</v>
      </c>
      <c r="B5033">
        <v>0.64579999999999993</v>
      </c>
      <c r="C5033">
        <f t="shared" si="79"/>
        <v>0.45556249999999998</v>
      </c>
    </row>
    <row r="5034" spans="1:3" x14ac:dyDescent="0.3">
      <c r="A5034">
        <v>1.407</v>
      </c>
      <c r="B5034">
        <v>0.64400000000000013</v>
      </c>
      <c r="C5034">
        <f t="shared" si="79"/>
        <v>0.45501875000000003</v>
      </c>
    </row>
    <row r="5035" spans="1:3" x14ac:dyDescent="0.3">
      <c r="A5035">
        <v>1.4039999999999999</v>
      </c>
      <c r="B5035">
        <v>0.64400000000000013</v>
      </c>
      <c r="C5035">
        <f t="shared" si="79"/>
        <v>0.45447499999999996</v>
      </c>
    </row>
    <row r="5036" spans="1:3" x14ac:dyDescent="0.3">
      <c r="A5036">
        <v>1.4</v>
      </c>
      <c r="B5036">
        <v>0.64400000000000013</v>
      </c>
      <c r="C5036">
        <f t="shared" si="79"/>
        <v>0.45374999999999999</v>
      </c>
    </row>
    <row r="5037" spans="1:3" x14ac:dyDescent="0.3">
      <c r="A5037">
        <v>1.3979999999999999</v>
      </c>
      <c r="B5037">
        <v>0.64400000000000013</v>
      </c>
      <c r="C5037">
        <f t="shared" si="79"/>
        <v>0.4533875</v>
      </c>
    </row>
    <row r="5038" spans="1:3" x14ac:dyDescent="0.3">
      <c r="A5038">
        <v>1.395</v>
      </c>
      <c r="B5038">
        <v>0.64189999999999969</v>
      </c>
      <c r="C5038">
        <f t="shared" si="79"/>
        <v>0.45284374999999999</v>
      </c>
    </row>
    <row r="5039" spans="1:3" x14ac:dyDescent="0.3">
      <c r="A5039">
        <v>1.3919999999999999</v>
      </c>
      <c r="B5039">
        <v>0.64189999999999969</v>
      </c>
      <c r="C5039">
        <f t="shared" si="79"/>
        <v>0.45229999999999998</v>
      </c>
    </row>
    <row r="5040" spans="1:3" x14ac:dyDescent="0.3">
      <c r="A5040">
        <v>1.389</v>
      </c>
      <c r="B5040">
        <v>0.64189999999999969</v>
      </c>
      <c r="C5040">
        <f t="shared" si="79"/>
        <v>0.45175625000000003</v>
      </c>
    </row>
    <row r="5041" spans="1:3" x14ac:dyDescent="0.3">
      <c r="A5041">
        <v>1.3859999999999999</v>
      </c>
      <c r="B5041">
        <v>0.64189999999999969</v>
      </c>
      <c r="C5041">
        <f t="shared" si="79"/>
        <v>0.45121249999999996</v>
      </c>
    </row>
    <row r="5042" spans="1:3" x14ac:dyDescent="0.3">
      <c r="A5042">
        <v>1.383</v>
      </c>
      <c r="B5042">
        <v>0.6402000000000001</v>
      </c>
      <c r="C5042">
        <f t="shared" si="79"/>
        <v>0.45066875000000001</v>
      </c>
    </row>
    <row r="5043" spans="1:3" x14ac:dyDescent="0.3">
      <c r="A5043">
        <v>1.379</v>
      </c>
      <c r="B5043">
        <v>0.6402000000000001</v>
      </c>
      <c r="C5043">
        <f t="shared" si="79"/>
        <v>0.44994374999999998</v>
      </c>
    </row>
    <row r="5044" spans="1:3" x14ac:dyDescent="0.3">
      <c r="A5044">
        <v>1.377</v>
      </c>
      <c r="B5044">
        <v>0.6402000000000001</v>
      </c>
      <c r="C5044">
        <f t="shared" si="79"/>
        <v>0.44958125000000004</v>
      </c>
    </row>
    <row r="5045" spans="1:3" x14ac:dyDescent="0.3">
      <c r="A5045">
        <v>1.3740000000000001</v>
      </c>
      <c r="B5045">
        <v>0.6402000000000001</v>
      </c>
      <c r="C5045">
        <f t="shared" si="79"/>
        <v>0.44903750000000003</v>
      </c>
    </row>
    <row r="5046" spans="1:3" x14ac:dyDescent="0.3">
      <c r="A5046">
        <v>1.371</v>
      </c>
      <c r="B5046">
        <v>0.63819999999999988</v>
      </c>
      <c r="C5046">
        <f t="shared" si="79"/>
        <v>0.44849375000000002</v>
      </c>
    </row>
    <row r="5047" spans="1:3" x14ac:dyDescent="0.3">
      <c r="A5047">
        <v>1.3680000000000001</v>
      </c>
      <c r="B5047">
        <v>0.63819999999999988</v>
      </c>
      <c r="C5047">
        <f t="shared" si="79"/>
        <v>0.44795000000000001</v>
      </c>
    </row>
    <row r="5048" spans="1:3" x14ac:dyDescent="0.3">
      <c r="A5048">
        <v>1.365</v>
      </c>
      <c r="B5048">
        <v>0.63819999999999988</v>
      </c>
      <c r="C5048">
        <f t="shared" si="79"/>
        <v>0.44740625000000001</v>
      </c>
    </row>
    <row r="5049" spans="1:3" x14ac:dyDescent="0.3">
      <c r="A5049">
        <v>1.361</v>
      </c>
      <c r="B5049">
        <v>0.63819999999999988</v>
      </c>
      <c r="C5049">
        <f t="shared" si="79"/>
        <v>0.44668125000000003</v>
      </c>
    </row>
    <row r="5050" spans="1:3" x14ac:dyDescent="0.3">
      <c r="A5050">
        <v>1.3580000000000001</v>
      </c>
      <c r="B5050">
        <v>0.63649999999999984</v>
      </c>
      <c r="C5050">
        <f t="shared" si="79"/>
        <v>0.44613750000000002</v>
      </c>
    </row>
    <row r="5051" spans="1:3" x14ac:dyDescent="0.3">
      <c r="A5051">
        <v>1.3560000000000001</v>
      </c>
      <c r="B5051">
        <v>0.63649999999999984</v>
      </c>
      <c r="C5051">
        <f t="shared" si="79"/>
        <v>0.44577500000000003</v>
      </c>
    </row>
    <row r="5052" spans="1:3" x14ac:dyDescent="0.3">
      <c r="A5052">
        <v>1.353</v>
      </c>
      <c r="B5052">
        <v>0.63649999999999984</v>
      </c>
      <c r="C5052">
        <f t="shared" si="79"/>
        <v>0.44523124999999997</v>
      </c>
    </row>
    <row r="5053" spans="1:3" x14ac:dyDescent="0.3">
      <c r="A5053">
        <v>1.35</v>
      </c>
      <c r="B5053">
        <v>0.63649999999999984</v>
      </c>
      <c r="C5053">
        <f t="shared" si="79"/>
        <v>0.44468750000000001</v>
      </c>
    </row>
    <row r="5054" spans="1:3" x14ac:dyDescent="0.3">
      <c r="A5054">
        <v>1.347</v>
      </c>
      <c r="B5054">
        <v>0.63470000000000004</v>
      </c>
      <c r="C5054">
        <f t="shared" si="79"/>
        <v>0.44414375</v>
      </c>
    </row>
    <row r="5055" spans="1:3" x14ac:dyDescent="0.3">
      <c r="A5055">
        <v>1.3440000000000001</v>
      </c>
      <c r="B5055">
        <v>0.63470000000000004</v>
      </c>
      <c r="C5055">
        <f t="shared" ref="C5055:C5118" si="80">A5055*0.18125+0.2</f>
        <v>0.44359999999999999</v>
      </c>
    </row>
    <row r="5056" spans="1:3" x14ac:dyDescent="0.3">
      <c r="A5056">
        <v>1.34</v>
      </c>
      <c r="B5056">
        <v>0.63470000000000004</v>
      </c>
      <c r="C5056">
        <f t="shared" si="80"/>
        <v>0.44287500000000002</v>
      </c>
    </row>
    <row r="5057" spans="1:3" x14ac:dyDescent="0.3">
      <c r="A5057">
        <v>1.337</v>
      </c>
      <c r="B5057">
        <v>0.63470000000000004</v>
      </c>
      <c r="C5057">
        <f t="shared" si="80"/>
        <v>0.44233125000000001</v>
      </c>
    </row>
    <row r="5058" spans="1:3" x14ac:dyDescent="0.3">
      <c r="A5058">
        <v>1.335</v>
      </c>
      <c r="B5058">
        <v>0.63249999999999984</v>
      </c>
      <c r="C5058">
        <f t="shared" si="80"/>
        <v>0.44196875000000002</v>
      </c>
    </row>
    <row r="5059" spans="1:3" x14ac:dyDescent="0.3">
      <c r="A5059">
        <v>1.3320000000000001</v>
      </c>
      <c r="B5059">
        <v>0.63249999999999984</v>
      </c>
      <c r="C5059">
        <f t="shared" si="80"/>
        <v>0.44142500000000001</v>
      </c>
    </row>
    <row r="5060" spans="1:3" x14ac:dyDescent="0.3">
      <c r="A5060">
        <v>1.329</v>
      </c>
      <c r="B5060">
        <v>0.63249999999999984</v>
      </c>
      <c r="C5060">
        <f t="shared" si="80"/>
        <v>0.44088125</v>
      </c>
    </row>
    <row r="5061" spans="1:3" x14ac:dyDescent="0.3">
      <c r="A5061">
        <v>1.3260000000000001</v>
      </c>
      <c r="B5061">
        <v>0.63249999999999984</v>
      </c>
      <c r="C5061">
        <f t="shared" si="80"/>
        <v>0.44033750000000005</v>
      </c>
    </row>
    <row r="5062" spans="1:3" x14ac:dyDescent="0.3">
      <c r="A5062">
        <v>1.3220000000000001</v>
      </c>
      <c r="B5062">
        <v>0.63070000000000004</v>
      </c>
      <c r="C5062">
        <f t="shared" si="80"/>
        <v>0.43961250000000002</v>
      </c>
    </row>
    <row r="5063" spans="1:3" x14ac:dyDescent="0.3">
      <c r="A5063">
        <v>1.319</v>
      </c>
      <c r="B5063">
        <v>0.63070000000000004</v>
      </c>
      <c r="C5063">
        <f t="shared" si="80"/>
        <v>0.43906875000000001</v>
      </c>
    </row>
    <row r="5064" spans="1:3" x14ac:dyDescent="0.3">
      <c r="A5064">
        <v>1.3160000000000001</v>
      </c>
      <c r="B5064">
        <v>0.63070000000000004</v>
      </c>
      <c r="C5064">
        <f t="shared" si="80"/>
        <v>0.43852500000000005</v>
      </c>
    </row>
    <row r="5065" spans="1:3" x14ac:dyDescent="0.3">
      <c r="A5065">
        <v>1.3140000000000001</v>
      </c>
      <c r="B5065">
        <v>0.63070000000000004</v>
      </c>
      <c r="C5065">
        <f t="shared" si="80"/>
        <v>0.43816250000000001</v>
      </c>
    </row>
    <row r="5066" spans="1:3" x14ac:dyDescent="0.3">
      <c r="A5066">
        <v>1.3109999999999999</v>
      </c>
      <c r="B5066">
        <v>0.62889999999999979</v>
      </c>
      <c r="C5066">
        <f t="shared" si="80"/>
        <v>0.43761875</v>
      </c>
    </row>
    <row r="5067" spans="1:3" x14ac:dyDescent="0.3">
      <c r="A5067">
        <v>1.3069999999999999</v>
      </c>
      <c r="B5067">
        <v>0.62889999999999979</v>
      </c>
      <c r="C5067">
        <f t="shared" si="80"/>
        <v>0.43689374999999997</v>
      </c>
    </row>
    <row r="5068" spans="1:3" x14ac:dyDescent="0.3">
      <c r="A5068">
        <v>1.304</v>
      </c>
      <c r="B5068">
        <v>0.62889999999999979</v>
      </c>
      <c r="C5068">
        <f t="shared" si="80"/>
        <v>0.43635000000000002</v>
      </c>
    </row>
    <row r="5069" spans="1:3" x14ac:dyDescent="0.3">
      <c r="A5069">
        <v>1.3009999999999999</v>
      </c>
      <c r="B5069">
        <v>0.62889999999999979</v>
      </c>
      <c r="C5069">
        <f t="shared" si="80"/>
        <v>0.43580624999999995</v>
      </c>
    </row>
    <row r="5070" spans="1:3" x14ac:dyDescent="0.3">
      <c r="A5070">
        <v>1.298</v>
      </c>
      <c r="B5070">
        <v>0.62709999999999999</v>
      </c>
      <c r="C5070">
        <f t="shared" si="80"/>
        <v>0.4352625</v>
      </c>
    </row>
    <row r="5071" spans="1:3" x14ac:dyDescent="0.3">
      <c r="A5071">
        <v>1.296</v>
      </c>
      <c r="B5071">
        <v>0.62709999999999999</v>
      </c>
      <c r="C5071">
        <f t="shared" si="80"/>
        <v>0.43490000000000001</v>
      </c>
    </row>
    <row r="5072" spans="1:3" x14ac:dyDescent="0.3">
      <c r="A5072">
        <v>1.2929999999999999</v>
      </c>
      <c r="B5072">
        <v>0.62709999999999999</v>
      </c>
      <c r="C5072">
        <f t="shared" si="80"/>
        <v>0.43435625</v>
      </c>
    </row>
    <row r="5073" spans="1:3" x14ac:dyDescent="0.3">
      <c r="A5073">
        <v>1.2889999999999999</v>
      </c>
      <c r="B5073">
        <v>0.62709999999999999</v>
      </c>
      <c r="C5073">
        <f t="shared" si="80"/>
        <v>0.43363125000000002</v>
      </c>
    </row>
    <row r="5074" spans="1:3" x14ac:dyDescent="0.3">
      <c r="A5074">
        <v>1.286</v>
      </c>
      <c r="B5074">
        <v>0.62539999999999996</v>
      </c>
      <c r="C5074">
        <f t="shared" si="80"/>
        <v>0.43308750000000001</v>
      </c>
    </row>
    <row r="5075" spans="1:3" x14ac:dyDescent="0.3">
      <c r="A5075">
        <v>1.2829999999999999</v>
      </c>
      <c r="B5075">
        <v>0.62539999999999996</v>
      </c>
      <c r="C5075">
        <f t="shared" si="80"/>
        <v>0.43254375</v>
      </c>
    </row>
    <row r="5076" spans="1:3" x14ac:dyDescent="0.3">
      <c r="A5076">
        <v>1.28</v>
      </c>
      <c r="B5076">
        <v>0.62539999999999996</v>
      </c>
      <c r="C5076">
        <f t="shared" si="80"/>
        <v>0.432</v>
      </c>
    </row>
    <row r="5077" spans="1:3" x14ac:dyDescent="0.3">
      <c r="A5077">
        <v>1.2769999999999999</v>
      </c>
      <c r="B5077">
        <v>0.62539999999999996</v>
      </c>
      <c r="C5077">
        <f t="shared" si="80"/>
        <v>0.43145624999999999</v>
      </c>
    </row>
    <row r="5078" spans="1:3" x14ac:dyDescent="0.3">
      <c r="A5078">
        <v>1.274</v>
      </c>
      <c r="B5078">
        <v>0.62299999999999978</v>
      </c>
      <c r="C5078">
        <f t="shared" si="80"/>
        <v>0.43091250000000003</v>
      </c>
    </row>
    <row r="5079" spans="1:3" x14ac:dyDescent="0.3">
      <c r="A5079">
        <v>1.2709999999999999</v>
      </c>
      <c r="B5079">
        <v>0.62299999999999978</v>
      </c>
      <c r="C5079">
        <f t="shared" si="80"/>
        <v>0.43036874999999997</v>
      </c>
    </row>
    <row r="5080" spans="1:3" x14ac:dyDescent="0.3">
      <c r="A5080">
        <v>1.268</v>
      </c>
      <c r="B5080">
        <v>0.62299999999999978</v>
      </c>
      <c r="C5080">
        <f t="shared" si="80"/>
        <v>0.42982500000000001</v>
      </c>
    </row>
    <row r="5081" spans="1:3" x14ac:dyDescent="0.3">
      <c r="A5081">
        <v>1.2649999999999999</v>
      </c>
      <c r="B5081">
        <v>0.62299999999999978</v>
      </c>
      <c r="C5081">
        <f t="shared" si="80"/>
        <v>0.42928124999999995</v>
      </c>
    </row>
    <row r="5082" spans="1:3" x14ac:dyDescent="0.3">
      <c r="A5082">
        <v>1.262</v>
      </c>
      <c r="B5082">
        <v>0.62159999999999993</v>
      </c>
      <c r="C5082">
        <f t="shared" si="80"/>
        <v>0.42873749999999999</v>
      </c>
    </row>
    <row r="5083" spans="1:3" x14ac:dyDescent="0.3">
      <c r="A5083">
        <v>1.258</v>
      </c>
      <c r="B5083">
        <v>0.62159999999999993</v>
      </c>
      <c r="C5083">
        <f t="shared" si="80"/>
        <v>0.42801250000000002</v>
      </c>
    </row>
    <row r="5084" spans="1:3" x14ac:dyDescent="0.3">
      <c r="A5084">
        <v>1.256</v>
      </c>
      <c r="B5084">
        <v>0.62159999999999993</v>
      </c>
      <c r="C5084">
        <f t="shared" si="80"/>
        <v>0.42764999999999997</v>
      </c>
    </row>
    <row r="5085" spans="1:3" x14ac:dyDescent="0.3">
      <c r="A5085">
        <v>1.2529999999999999</v>
      </c>
      <c r="B5085">
        <v>0.62159999999999993</v>
      </c>
      <c r="C5085">
        <f t="shared" si="80"/>
        <v>0.42710625000000002</v>
      </c>
    </row>
    <row r="5086" spans="1:3" x14ac:dyDescent="0.3">
      <c r="A5086">
        <v>1.25</v>
      </c>
      <c r="B5086">
        <v>0.61959999999999971</v>
      </c>
      <c r="C5086">
        <f t="shared" si="80"/>
        <v>0.42656250000000001</v>
      </c>
    </row>
    <row r="5087" spans="1:3" x14ac:dyDescent="0.3">
      <c r="A5087">
        <v>1.2470000000000001</v>
      </c>
      <c r="B5087">
        <v>0.61959999999999971</v>
      </c>
      <c r="C5087">
        <f t="shared" si="80"/>
        <v>0.42601875</v>
      </c>
    </row>
    <row r="5088" spans="1:3" x14ac:dyDescent="0.3">
      <c r="A5088">
        <v>1.244</v>
      </c>
      <c r="B5088">
        <v>0.61959999999999971</v>
      </c>
      <c r="C5088">
        <f t="shared" si="80"/>
        <v>0.42547499999999999</v>
      </c>
    </row>
    <row r="5089" spans="1:3" x14ac:dyDescent="0.3">
      <c r="A5089">
        <v>1.24</v>
      </c>
      <c r="B5089">
        <v>0.61959999999999971</v>
      </c>
      <c r="C5089">
        <f t="shared" si="80"/>
        <v>0.42475000000000002</v>
      </c>
    </row>
    <row r="5090" spans="1:3" x14ac:dyDescent="0.3">
      <c r="A5090">
        <v>1.2370000000000001</v>
      </c>
      <c r="B5090">
        <v>0.6177999999999999</v>
      </c>
      <c r="C5090">
        <f t="shared" si="80"/>
        <v>0.42420625000000001</v>
      </c>
    </row>
    <row r="5091" spans="1:3" x14ac:dyDescent="0.3">
      <c r="A5091">
        <v>1.234</v>
      </c>
      <c r="B5091">
        <v>0.6177999999999999</v>
      </c>
      <c r="C5091">
        <f t="shared" si="80"/>
        <v>0.4236625</v>
      </c>
    </row>
    <row r="5092" spans="1:3" x14ac:dyDescent="0.3">
      <c r="A5092">
        <v>1.232</v>
      </c>
      <c r="B5092">
        <v>0.6177999999999999</v>
      </c>
      <c r="C5092">
        <f t="shared" si="80"/>
        <v>0.42330000000000001</v>
      </c>
    </row>
    <row r="5093" spans="1:3" x14ac:dyDescent="0.3">
      <c r="A5093">
        <v>1.2290000000000001</v>
      </c>
      <c r="B5093">
        <v>0.6177999999999999</v>
      </c>
      <c r="C5093">
        <f t="shared" si="80"/>
        <v>0.42275625000000006</v>
      </c>
    </row>
    <row r="5094" spans="1:3" x14ac:dyDescent="0.3">
      <c r="A5094">
        <v>1.226</v>
      </c>
      <c r="B5094">
        <v>0.61569999999999991</v>
      </c>
      <c r="C5094">
        <f t="shared" si="80"/>
        <v>0.42221249999999999</v>
      </c>
    </row>
    <row r="5095" spans="1:3" x14ac:dyDescent="0.3">
      <c r="A5095">
        <v>1.222</v>
      </c>
      <c r="B5095">
        <v>0.61569999999999991</v>
      </c>
      <c r="C5095">
        <f t="shared" si="80"/>
        <v>0.42148750000000001</v>
      </c>
    </row>
    <row r="5096" spans="1:3" x14ac:dyDescent="0.3">
      <c r="A5096">
        <v>1.2190000000000001</v>
      </c>
      <c r="B5096">
        <v>0.61569999999999991</v>
      </c>
      <c r="C5096">
        <f t="shared" si="80"/>
        <v>0.42094375000000006</v>
      </c>
    </row>
    <row r="5097" spans="1:3" x14ac:dyDescent="0.3">
      <c r="A5097">
        <v>1.216</v>
      </c>
      <c r="B5097">
        <v>0.61569999999999991</v>
      </c>
      <c r="C5097">
        <f t="shared" si="80"/>
        <v>0.4204</v>
      </c>
    </row>
    <row r="5098" spans="1:3" x14ac:dyDescent="0.3">
      <c r="A5098">
        <v>1.2130000000000001</v>
      </c>
      <c r="B5098">
        <v>0.61410000000000009</v>
      </c>
      <c r="C5098">
        <f t="shared" si="80"/>
        <v>0.41985625000000004</v>
      </c>
    </row>
    <row r="5099" spans="1:3" x14ac:dyDescent="0.3">
      <c r="A5099">
        <v>1.2110000000000001</v>
      </c>
      <c r="B5099">
        <v>0.61410000000000009</v>
      </c>
      <c r="C5099">
        <f t="shared" si="80"/>
        <v>0.41949375</v>
      </c>
    </row>
    <row r="5100" spans="1:3" x14ac:dyDescent="0.3">
      <c r="A5100">
        <v>1.2070000000000001</v>
      </c>
      <c r="B5100">
        <v>0.61410000000000009</v>
      </c>
      <c r="C5100">
        <f t="shared" si="80"/>
        <v>0.41876875000000002</v>
      </c>
    </row>
    <row r="5101" spans="1:3" x14ac:dyDescent="0.3">
      <c r="A5101">
        <v>1.204</v>
      </c>
      <c r="B5101">
        <v>0.61410000000000009</v>
      </c>
      <c r="C5101">
        <f t="shared" si="80"/>
        <v>0.41822499999999996</v>
      </c>
    </row>
    <row r="5102" spans="1:3" x14ac:dyDescent="0.3">
      <c r="A5102">
        <v>1.2010000000000001</v>
      </c>
      <c r="B5102">
        <v>0.61240000000000006</v>
      </c>
      <c r="C5102">
        <f t="shared" si="80"/>
        <v>0.41768125</v>
      </c>
    </row>
    <row r="5103" spans="1:3" x14ac:dyDescent="0.3">
      <c r="A5103">
        <v>1.1970000000000001</v>
      </c>
      <c r="B5103">
        <v>0.61240000000000006</v>
      </c>
      <c r="C5103">
        <f t="shared" si="80"/>
        <v>0.41695625000000003</v>
      </c>
    </row>
    <row r="5104" spans="1:3" x14ac:dyDescent="0.3">
      <c r="A5104">
        <v>1.194</v>
      </c>
      <c r="B5104">
        <v>0.61240000000000006</v>
      </c>
      <c r="C5104">
        <f t="shared" si="80"/>
        <v>0.41641249999999996</v>
      </c>
    </row>
    <row r="5105" spans="1:3" x14ac:dyDescent="0.3">
      <c r="A5105">
        <v>1.1919999999999999</v>
      </c>
      <c r="B5105">
        <v>0.61240000000000006</v>
      </c>
      <c r="C5105">
        <f t="shared" si="80"/>
        <v>0.41605000000000003</v>
      </c>
    </row>
    <row r="5106" spans="1:3" x14ac:dyDescent="0.3">
      <c r="A5106">
        <v>1.1890000000000001</v>
      </c>
      <c r="B5106">
        <v>0.61039999999999983</v>
      </c>
      <c r="C5106">
        <f t="shared" si="80"/>
        <v>0.41550625000000002</v>
      </c>
    </row>
    <row r="5107" spans="1:3" x14ac:dyDescent="0.3">
      <c r="A5107">
        <v>1.1859999999999999</v>
      </c>
      <c r="B5107">
        <v>0.61039999999999983</v>
      </c>
      <c r="C5107">
        <f t="shared" si="80"/>
        <v>0.41496250000000001</v>
      </c>
    </row>
    <row r="5108" spans="1:3" x14ac:dyDescent="0.3">
      <c r="A5108">
        <v>1.1819999999999999</v>
      </c>
      <c r="B5108">
        <v>0.61039999999999983</v>
      </c>
      <c r="C5108">
        <f t="shared" si="80"/>
        <v>0.41423749999999998</v>
      </c>
    </row>
    <row r="5109" spans="1:3" x14ac:dyDescent="0.3">
      <c r="A5109">
        <v>1.179</v>
      </c>
      <c r="B5109">
        <v>0.61039999999999983</v>
      </c>
      <c r="C5109">
        <f t="shared" si="80"/>
        <v>0.41369375000000003</v>
      </c>
    </row>
    <row r="5110" spans="1:3" x14ac:dyDescent="0.3">
      <c r="A5110">
        <v>1.1759999999999999</v>
      </c>
      <c r="B5110">
        <v>0.60860000000000003</v>
      </c>
      <c r="C5110">
        <f t="shared" si="80"/>
        <v>0.41315000000000002</v>
      </c>
    </row>
    <row r="5111" spans="1:3" x14ac:dyDescent="0.3">
      <c r="A5111">
        <v>1.173</v>
      </c>
      <c r="B5111">
        <v>0.60860000000000003</v>
      </c>
      <c r="C5111">
        <f t="shared" si="80"/>
        <v>0.41260625000000001</v>
      </c>
    </row>
    <row r="5112" spans="1:3" x14ac:dyDescent="0.3">
      <c r="A5112">
        <v>1.171</v>
      </c>
      <c r="B5112">
        <v>0.60860000000000003</v>
      </c>
      <c r="C5112">
        <f t="shared" si="80"/>
        <v>0.41224375000000002</v>
      </c>
    </row>
    <row r="5113" spans="1:3" x14ac:dyDescent="0.3">
      <c r="A5113">
        <v>1.167</v>
      </c>
      <c r="B5113">
        <v>0.60860000000000003</v>
      </c>
      <c r="C5113">
        <f t="shared" si="80"/>
        <v>0.41151875000000004</v>
      </c>
    </row>
    <row r="5114" spans="1:3" x14ac:dyDescent="0.3">
      <c r="A5114">
        <v>1.1639999999999999</v>
      </c>
      <c r="B5114">
        <v>0.60699999999999976</v>
      </c>
      <c r="C5114">
        <f t="shared" si="80"/>
        <v>0.41097499999999998</v>
      </c>
    </row>
    <row r="5115" spans="1:3" x14ac:dyDescent="0.3">
      <c r="A5115">
        <v>1.161</v>
      </c>
      <c r="B5115">
        <v>0.60699999999999976</v>
      </c>
      <c r="C5115">
        <f t="shared" si="80"/>
        <v>0.41043125000000003</v>
      </c>
    </row>
    <row r="5116" spans="1:3" x14ac:dyDescent="0.3">
      <c r="A5116">
        <v>1.157</v>
      </c>
      <c r="B5116">
        <v>0.60699999999999976</v>
      </c>
      <c r="C5116">
        <f t="shared" si="80"/>
        <v>0.40970625000000005</v>
      </c>
    </row>
    <row r="5117" spans="1:3" x14ac:dyDescent="0.3">
      <c r="A5117">
        <v>1.1539999999999999</v>
      </c>
      <c r="B5117">
        <v>0.60699999999999976</v>
      </c>
      <c r="C5117">
        <f t="shared" si="80"/>
        <v>0.40916249999999998</v>
      </c>
    </row>
    <row r="5118" spans="1:3" x14ac:dyDescent="0.3">
      <c r="A5118">
        <v>1.1519999999999999</v>
      </c>
      <c r="B5118">
        <v>0.6048</v>
      </c>
      <c r="C5118">
        <f t="shared" si="80"/>
        <v>0.4088</v>
      </c>
    </row>
    <row r="5119" spans="1:3" x14ac:dyDescent="0.3">
      <c r="A5119">
        <v>1.149</v>
      </c>
      <c r="B5119">
        <v>0.6048</v>
      </c>
      <c r="C5119">
        <f t="shared" ref="C5119:C5182" si="81">A5119*0.18125+0.2</f>
        <v>0.40825624999999999</v>
      </c>
    </row>
    <row r="5120" spans="1:3" x14ac:dyDescent="0.3">
      <c r="A5120">
        <v>1.1459999999999999</v>
      </c>
      <c r="B5120">
        <v>0.6048</v>
      </c>
      <c r="C5120">
        <f t="shared" si="81"/>
        <v>0.40771249999999998</v>
      </c>
    </row>
    <row r="5121" spans="1:3" x14ac:dyDescent="0.3">
      <c r="A5121">
        <v>1.1419999999999999</v>
      </c>
      <c r="B5121">
        <v>0.6048</v>
      </c>
      <c r="C5121">
        <f t="shared" si="81"/>
        <v>0.40698749999999995</v>
      </c>
    </row>
    <row r="5122" spans="1:3" x14ac:dyDescent="0.3">
      <c r="A5122">
        <v>1.139</v>
      </c>
      <c r="B5122">
        <v>0.60329999999999995</v>
      </c>
      <c r="C5122">
        <f t="shared" si="81"/>
        <v>0.40644374999999999</v>
      </c>
    </row>
    <row r="5123" spans="1:3" x14ac:dyDescent="0.3">
      <c r="A5123">
        <v>1.1359999999999999</v>
      </c>
      <c r="B5123">
        <v>0.60329999999999995</v>
      </c>
      <c r="C5123">
        <f t="shared" si="81"/>
        <v>0.40589999999999998</v>
      </c>
    </row>
    <row r="5124" spans="1:3" x14ac:dyDescent="0.3">
      <c r="A5124">
        <v>1.133</v>
      </c>
      <c r="B5124">
        <v>0.60329999999999995</v>
      </c>
      <c r="C5124">
        <f t="shared" si="81"/>
        <v>0.40535624999999997</v>
      </c>
    </row>
    <row r="5125" spans="1:3" x14ac:dyDescent="0.3">
      <c r="A5125">
        <v>1.131</v>
      </c>
      <c r="B5125">
        <v>0.60329999999999995</v>
      </c>
      <c r="C5125">
        <f t="shared" si="81"/>
        <v>0.40499375000000004</v>
      </c>
    </row>
    <row r="5126" spans="1:3" x14ac:dyDescent="0.3">
      <c r="A5126">
        <v>1.1279999999999999</v>
      </c>
      <c r="B5126">
        <v>0.60129999999999972</v>
      </c>
      <c r="C5126">
        <f t="shared" si="81"/>
        <v>0.40444999999999998</v>
      </c>
    </row>
    <row r="5127" spans="1:3" x14ac:dyDescent="0.3">
      <c r="A5127">
        <v>1.1240000000000001</v>
      </c>
      <c r="B5127">
        <v>0.60129999999999972</v>
      </c>
      <c r="C5127">
        <f t="shared" si="81"/>
        <v>0.403725</v>
      </c>
    </row>
    <row r="5128" spans="1:3" x14ac:dyDescent="0.3">
      <c r="A5128">
        <v>1.121</v>
      </c>
      <c r="B5128">
        <v>0.60129999999999972</v>
      </c>
      <c r="C5128">
        <f t="shared" si="81"/>
        <v>0.40318124999999999</v>
      </c>
    </row>
    <row r="5129" spans="1:3" x14ac:dyDescent="0.3">
      <c r="A5129">
        <v>1.1180000000000001</v>
      </c>
      <c r="B5129">
        <v>0.60129999999999972</v>
      </c>
      <c r="C5129">
        <f t="shared" si="81"/>
        <v>0.40263750000000004</v>
      </c>
    </row>
    <row r="5130" spans="1:3" x14ac:dyDescent="0.3">
      <c r="A5130">
        <v>1.115</v>
      </c>
      <c r="B5130">
        <v>0.59949999999999992</v>
      </c>
      <c r="C5130">
        <f t="shared" si="81"/>
        <v>0.40209375000000003</v>
      </c>
    </row>
    <row r="5131" spans="1:3" x14ac:dyDescent="0.3">
      <c r="A5131">
        <v>1.1120000000000001</v>
      </c>
      <c r="B5131">
        <v>0.59949999999999992</v>
      </c>
      <c r="C5131">
        <f t="shared" si="81"/>
        <v>0.40155000000000002</v>
      </c>
    </row>
    <row r="5132" spans="1:3" x14ac:dyDescent="0.3">
      <c r="A5132">
        <v>1.109</v>
      </c>
      <c r="B5132">
        <v>0.59949999999999992</v>
      </c>
      <c r="C5132">
        <f t="shared" si="81"/>
        <v>0.40100625000000001</v>
      </c>
    </row>
    <row r="5133" spans="1:3" x14ac:dyDescent="0.3">
      <c r="A5133">
        <v>1.1060000000000001</v>
      </c>
      <c r="B5133">
        <v>0.59949999999999992</v>
      </c>
      <c r="C5133">
        <f t="shared" si="81"/>
        <v>0.40046250000000005</v>
      </c>
    </row>
    <row r="5134" spans="1:3" x14ac:dyDescent="0.3">
      <c r="A5134">
        <v>1.103</v>
      </c>
      <c r="B5134">
        <v>0.59770000000000012</v>
      </c>
      <c r="C5134">
        <f t="shared" si="81"/>
        <v>0.39991874999999999</v>
      </c>
    </row>
    <row r="5135" spans="1:3" x14ac:dyDescent="0.3">
      <c r="A5135">
        <v>1.1000000000000001</v>
      </c>
      <c r="B5135">
        <v>0.59770000000000012</v>
      </c>
      <c r="C5135">
        <f t="shared" si="81"/>
        <v>0.39937500000000004</v>
      </c>
    </row>
    <row r="5136" spans="1:3" x14ac:dyDescent="0.3">
      <c r="A5136">
        <v>1.097</v>
      </c>
      <c r="B5136">
        <v>0.59770000000000012</v>
      </c>
      <c r="C5136">
        <f t="shared" si="81"/>
        <v>0.39883124999999997</v>
      </c>
    </row>
    <row r="5137" spans="1:3" x14ac:dyDescent="0.3">
      <c r="A5137">
        <v>1.0940000000000001</v>
      </c>
      <c r="B5137">
        <v>0.59770000000000012</v>
      </c>
      <c r="C5137">
        <f t="shared" si="81"/>
        <v>0.39828750000000002</v>
      </c>
    </row>
    <row r="5138" spans="1:3" x14ac:dyDescent="0.3">
      <c r="A5138">
        <v>1.091</v>
      </c>
      <c r="B5138">
        <v>0.59620000000000006</v>
      </c>
      <c r="C5138">
        <f t="shared" si="81"/>
        <v>0.39774375000000001</v>
      </c>
    </row>
    <row r="5139" spans="1:3" x14ac:dyDescent="0.3">
      <c r="A5139">
        <v>1.0880000000000001</v>
      </c>
      <c r="B5139">
        <v>0.59620000000000006</v>
      </c>
      <c r="C5139">
        <f t="shared" si="81"/>
        <v>0.3972</v>
      </c>
    </row>
    <row r="5140" spans="1:3" x14ac:dyDescent="0.3">
      <c r="A5140">
        <v>1.085</v>
      </c>
      <c r="B5140">
        <v>0.59620000000000006</v>
      </c>
      <c r="C5140">
        <f t="shared" si="81"/>
        <v>0.39665624999999999</v>
      </c>
    </row>
    <row r="5141" spans="1:3" x14ac:dyDescent="0.3">
      <c r="A5141">
        <v>1.0820000000000001</v>
      </c>
      <c r="B5141">
        <v>0.59620000000000006</v>
      </c>
      <c r="C5141">
        <f t="shared" si="81"/>
        <v>0.39611249999999998</v>
      </c>
    </row>
    <row r="5142" spans="1:3" x14ac:dyDescent="0.3">
      <c r="A5142">
        <v>1.079</v>
      </c>
      <c r="B5142">
        <v>0.59410000000000007</v>
      </c>
      <c r="C5142">
        <f t="shared" si="81"/>
        <v>0.39556875000000002</v>
      </c>
    </row>
    <row r="5143" spans="1:3" x14ac:dyDescent="0.3">
      <c r="A5143">
        <v>1.075</v>
      </c>
      <c r="B5143">
        <v>0.59410000000000007</v>
      </c>
      <c r="C5143">
        <f t="shared" si="81"/>
        <v>0.39484374999999999</v>
      </c>
    </row>
    <row r="5144" spans="1:3" x14ac:dyDescent="0.3">
      <c r="A5144">
        <v>1.073</v>
      </c>
      <c r="B5144">
        <v>0.59410000000000007</v>
      </c>
      <c r="C5144">
        <f t="shared" si="81"/>
        <v>0.39448125000000001</v>
      </c>
    </row>
    <row r="5145" spans="1:3" x14ac:dyDescent="0.3">
      <c r="A5145">
        <v>1.07</v>
      </c>
      <c r="B5145">
        <v>0.59410000000000007</v>
      </c>
      <c r="C5145">
        <f t="shared" si="81"/>
        <v>0.39393750000000005</v>
      </c>
    </row>
    <row r="5146" spans="1:3" x14ac:dyDescent="0.3">
      <c r="A5146">
        <v>1.0669999999999999</v>
      </c>
      <c r="B5146">
        <v>0.59279999999999999</v>
      </c>
      <c r="C5146">
        <f t="shared" si="81"/>
        <v>0.39339374999999999</v>
      </c>
    </row>
    <row r="5147" spans="1:3" x14ac:dyDescent="0.3">
      <c r="A5147">
        <v>1.0629999999999999</v>
      </c>
      <c r="B5147">
        <v>0.59279999999999999</v>
      </c>
      <c r="C5147">
        <f t="shared" si="81"/>
        <v>0.39266875000000001</v>
      </c>
    </row>
    <row r="5148" spans="1:3" x14ac:dyDescent="0.3">
      <c r="A5148">
        <v>1.06</v>
      </c>
      <c r="B5148">
        <v>0.59279999999999999</v>
      </c>
      <c r="C5148">
        <f t="shared" si="81"/>
        <v>0.392125</v>
      </c>
    </row>
    <row r="5149" spans="1:3" x14ac:dyDescent="0.3">
      <c r="A5149">
        <v>1.0569999999999999</v>
      </c>
      <c r="B5149">
        <v>0.59279999999999999</v>
      </c>
      <c r="C5149">
        <f t="shared" si="81"/>
        <v>0.39158124999999999</v>
      </c>
    </row>
    <row r="5150" spans="1:3" x14ac:dyDescent="0.3">
      <c r="A5150">
        <v>1.0529999999999999</v>
      </c>
      <c r="B5150">
        <v>0.59079999999999977</v>
      </c>
      <c r="C5150">
        <f t="shared" si="81"/>
        <v>0.39085625000000002</v>
      </c>
    </row>
    <row r="5151" spans="1:3" x14ac:dyDescent="0.3">
      <c r="A5151">
        <v>1.0509999999999999</v>
      </c>
      <c r="B5151">
        <v>0.59079999999999977</v>
      </c>
      <c r="C5151">
        <f t="shared" si="81"/>
        <v>0.39049374999999997</v>
      </c>
    </row>
    <row r="5152" spans="1:3" x14ac:dyDescent="0.3">
      <c r="A5152">
        <v>1.0489999999999999</v>
      </c>
      <c r="B5152">
        <v>0.59079999999999977</v>
      </c>
      <c r="C5152">
        <f t="shared" si="81"/>
        <v>0.39013124999999998</v>
      </c>
    </row>
    <row r="5153" spans="1:3" x14ac:dyDescent="0.3">
      <c r="A5153">
        <v>1.046</v>
      </c>
      <c r="B5153">
        <v>0.59079999999999977</v>
      </c>
      <c r="C5153">
        <f t="shared" si="81"/>
        <v>0.38958749999999998</v>
      </c>
    </row>
    <row r="5154" spans="1:3" x14ac:dyDescent="0.3">
      <c r="A5154">
        <v>1.042</v>
      </c>
      <c r="B5154">
        <v>0.58929999999999971</v>
      </c>
      <c r="C5154">
        <f t="shared" si="81"/>
        <v>0.3888625</v>
      </c>
    </row>
    <row r="5155" spans="1:3" x14ac:dyDescent="0.3">
      <c r="A5155">
        <v>1.038</v>
      </c>
      <c r="B5155">
        <v>0.58929999999999971</v>
      </c>
      <c r="C5155">
        <f t="shared" si="81"/>
        <v>0.38813750000000002</v>
      </c>
    </row>
    <row r="5156" spans="1:3" x14ac:dyDescent="0.3">
      <c r="A5156">
        <v>1.0349999999999999</v>
      </c>
      <c r="B5156">
        <v>0.58929999999999971</v>
      </c>
      <c r="C5156">
        <f t="shared" si="81"/>
        <v>0.38759374999999996</v>
      </c>
    </row>
    <row r="5157" spans="1:3" x14ac:dyDescent="0.3">
      <c r="A5157">
        <v>1.032</v>
      </c>
      <c r="B5157">
        <v>0.58929999999999971</v>
      </c>
      <c r="C5157">
        <f t="shared" si="81"/>
        <v>0.38705000000000001</v>
      </c>
    </row>
    <row r="5158" spans="1:3" x14ac:dyDescent="0.3">
      <c r="A5158">
        <v>1.03</v>
      </c>
      <c r="B5158">
        <v>0.58729999999999993</v>
      </c>
      <c r="C5158">
        <f t="shared" si="81"/>
        <v>0.38668750000000002</v>
      </c>
    </row>
    <row r="5159" spans="1:3" x14ac:dyDescent="0.3">
      <c r="A5159">
        <v>1.028</v>
      </c>
      <c r="B5159">
        <v>0.58729999999999993</v>
      </c>
      <c r="C5159">
        <f t="shared" si="81"/>
        <v>0.38632500000000003</v>
      </c>
    </row>
    <row r="5160" spans="1:3" x14ac:dyDescent="0.3">
      <c r="A5160">
        <v>1.0249999999999999</v>
      </c>
      <c r="B5160">
        <v>0.58729999999999993</v>
      </c>
      <c r="C5160">
        <f t="shared" si="81"/>
        <v>0.38578124999999996</v>
      </c>
    </row>
    <row r="5161" spans="1:3" x14ac:dyDescent="0.3">
      <c r="A5161">
        <v>1.02</v>
      </c>
      <c r="B5161">
        <v>0.58729999999999993</v>
      </c>
      <c r="C5161">
        <f t="shared" si="81"/>
        <v>0.38487499999999997</v>
      </c>
    </row>
    <row r="5162" spans="1:3" x14ac:dyDescent="0.3">
      <c r="A5162">
        <v>1.016</v>
      </c>
      <c r="B5162">
        <v>0.58570000000000011</v>
      </c>
      <c r="C5162">
        <f t="shared" si="81"/>
        <v>0.38414999999999999</v>
      </c>
    </row>
    <row r="5163" spans="1:3" x14ac:dyDescent="0.3">
      <c r="A5163">
        <v>1.014</v>
      </c>
      <c r="B5163">
        <v>0.58570000000000011</v>
      </c>
      <c r="C5163">
        <f t="shared" si="81"/>
        <v>0.3837875</v>
      </c>
    </row>
    <row r="5164" spans="1:3" x14ac:dyDescent="0.3">
      <c r="A5164">
        <v>1.012</v>
      </c>
      <c r="B5164">
        <v>0.58570000000000011</v>
      </c>
      <c r="C5164">
        <f t="shared" si="81"/>
        <v>0.38342500000000002</v>
      </c>
    </row>
    <row r="5165" spans="1:3" x14ac:dyDescent="0.3">
      <c r="A5165">
        <v>1.01</v>
      </c>
      <c r="B5165">
        <v>0.58570000000000011</v>
      </c>
      <c r="C5165">
        <f t="shared" si="81"/>
        <v>0.38306249999999997</v>
      </c>
    </row>
    <row r="5166" spans="1:3" x14ac:dyDescent="0.3">
      <c r="A5166">
        <v>1.006</v>
      </c>
      <c r="B5166">
        <v>0.58369999999999989</v>
      </c>
      <c r="C5166">
        <f t="shared" si="81"/>
        <v>0.3823375</v>
      </c>
    </row>
    <row r="5167" spans="1:3" x14ac:dyDescent="0.3">
      <c r="A5167">
        <v>1.0029999999999999</v>
      </c>
      <c r="B5167">
        <v>0.58369999999999989</v>
      </c>
      <c r="C5167">
        <f t="shared" si="81"/>
        <v>0.38179374999999999</v>
      </c>
    </row>
    <row r="5168" spans="1:3" x14ac:dyDescent="0.3">
      <c r="A5168">
        <v>0.999</v>
      </c>
      <c r="B5168">
        <v>0.58369999999999989</v>
      </c>
      <c r="C5168">
        <f t="shared" si="81"/>
        <v>0.38106875000000001</v>
      </c>
    </row>
    <row r="5169" spans="1:3" x14ac:dyDescent="0.3">
      <c r="A5169">
        <v>0.996</v>
      </c>
      <c r="B5169">
        <v>0.58369999999999989</v>
      </c>
      <c r="C5169">
        <f t="shared" si="81"/>
        <v>0.380525</v>
      </c>
    </row>
    <row r="5170" spans="1:3" x14ac:dyDescent="0.3">
      <c r="A5170">
        <v>0.99399999999999999</v>
      </c>
      <c r="B5170">
        <v>0.58219999999999983</v>
      </c>
      <c r="C5170">
        <f t="shared" si="81"/>
        <v>0.38016250000000001</v>
      </c>
    </row>
    <row r="5171" spans="1:3" x14ac:dyDescent="0.3">
      <c r="A5171">
        <v>0.99099999999999999</v>
      </c>
      <c r="B5171">
        <v>0.58219999999999983</v>
      </c>
      <c r="C5171">
        <f t="shared" si="81"/>
        <v>0.37961875</v>
      </c>
    </row>
    <row r="5172" spans="1:3" x14ac:dyDescent="0.3">
      <c r="A5172">
        <v>0.98799999999999999</v>
      </c>
      <c r="B5172">
        <v>0.58219999999999983</v>
      </c>
      <c r="C5172">
        <f t="shared" si="81"/>
        <v>0.379075</v>
      </c>
    </row>
    <row r="5173" spans="1:3" x14ac:dyDescent="0.3">
      <c r="A5173">
        <v>0.98499999999999999</v>
      </c>
      <c r="B5173">
        <v>0.58219999999999983</v>
      </c>
      <c r="C5173">
        <f t="shared" si="81"/>
        <v>0.37853124999999999</v>
      </c>
    </row>
    <row r="5174" spans="1:3" x14ac:dyDescent="0.3">
      <c r="A5174">
        <v>0.98199999999999998</v>
      </c>
      <c r="B5174">
        <v>0.58079999999999998</v>
      </c>
      <c r="C5174">
        <f t="shared" si="81"/>
        <v>0.37798750000000003</v>
      </c>
    </row>
    <row r="5175" spans="1:3" x14ac:dyDescent="0.3">
      <c r="A5175">
        <v>0.97799999999999998</v>
      </c>
      <c r="B5175">
        <v>0.58079999999999998</v>
      </c>
      <c r="C5175">
        <f t="shared" si="81"/>
        <v>0.3772625</v>
      </c>
    </row>
    <row r="5176" spans="1:3" x14ac:dyDescent="0.3">
      <c r="A5176">
        <v>0.97499999999999998</v>
      </c>
      <c r="B5176">
        <v>0.58079999999999998</v>
      </c>
      <c r="C5176">
        <f t="shared" si="81"/>
        <v>0.37671874999999999</v>
      </c>
    </row>
    <row r="5177" spans="1:3" x14ac:dyDescent="0.3">
      <c r="A5177">
        <v>0.97299999999999998</v>
      </c>
      <c r="B5177">
        <v>0.58079999999999998</v>
      </c>
      <c r="C5177">
        <f t="shared" si="81"/>
        <v>0.37635625</v>
      </c>
    </row>
    <row r="5178" spans="1:3" x14ac:dyDescent="0.3">
      <c r="A5178">
        <v>0.97</v>
      </c>
      <c r="B5178">
        <v>0.57909999999999995</v>
      </c>
      <c r="C5178">
        <f t="shared" si="81"/>
        <v>0.37581249999999999</v>
      </c>
    </row>
    <row r="5179" spans="1:3" x14ac:dyDescent="0.3">
      <c r="A5179">
        <v>0.96699999999999997</v>
      </c>
      <c r="B5179">
        <v>0.57909999999999995</v>
      </c>
      <c r="C5179">
        <f t="shared" si="81"/>
        <v>0.37526875000000004</v>
      </c>
    </row>
    <row r="5180" spans="1:3" x14ac:dyDescent="0.3">
      <c r="A5180">
        <v>0.96399999999999997</v>
      </c>
      <c r="B5180">
        <v>0.57909999999999995</v>
      </c>
      <c r="C5180">
        <f t="shared" si="81"/>
        <v>0.37472499999999997</v>
      </c>
    </row>
    <row r="5181" spans="1:3" x14ac:dyDescent="0.3">
      <c r="A5181">
        <v>0.96099999999999997</v>
      </c>
      <c r="B5181">
        <v>0.57909999999999995</v>
      </c>
      <c r="C5181">
        <f t="shared" si="81"/>
        <v>0.37418125000000002</v>
      </c>
    </row>
    <row r="5182" spans="1:3" x14ac:dyDescent="0.3">
      <c r="A5182">
        <v>0.95799999999999996</v>
      </c>
      <c r="B5182">
        <v>0.57709999999999972</v>
      </c>
      <c r="C5182">
        <f t="shared" si="81"/>
        <v>0.37363750000000001</v>
      </c>
    </row>
    <row r="5183" spans="1:3" x14ac:dyDescent="0.3">
      <c r="A5183">
        <v>0.95399999999999996</v>
      </c>
      <c r="B5183">
        <v>0.57709999999999972</v>
      </c>
      <c r="C5183">
        <f t="shared" ref="C5183:C5246" si="82">A5183*0.18125+0.2</f>
        <v>0.37291249999999998</v>
      </c>
    </row>
    <row r="5184" spans="1:3" x14ac:dyDescent="0.3">
      <c r="A5184">
        <v>0.95099999999999996</v>
      </c>
      <c r="B5184">
        <v>0.57709999999999972</v>
      </c>
      <c r="C5184">
        <f t="shared" si="82"/>
        <v>0.37236875000000003</v>
      </c>
    </row>
    <row r="5185" spans="1:3" x14ac:dyDescent="0.3">
      <c r="A5185">
        <v>0.94899999999999995</v>
      </c>
      <c r="B5185">
        <v>0.57709999999999972</v>
      </c>
      <c r="C5185">
        <f t="shared" si="82"/>
        <v>0.37200624999999998</v>
      </c>
    </row>
    <row r="5186" spans="1:3" x14ac:dyDescent="0.3">
      <c r="A5186">
        <v>0.94599999999999995</v>
      </c>
      <c r="B5186">
        <v>0.57589999999999986</v>
      </c>
      <c r="C5186">
        <f t="shared" si="82"/>
        <v>0.37146250000000003</v>
      </c>
    </row>
    <row r="5187" spans="1:3" x14ac:dyDescent="0.3">
      <c r="A5187">
        <v>0.94299999999999995</v>
      </c>
      <c r="B5187">
        <v>0.57589999999999986</v>
      </c>
      <c r="C5187">
        <f t="shared" si="82"/>
        <v>0.37091874999999996</v>
      </c>
    </row>
    <row r="5188" spans="1:3" x14ac:dyDescent="0.3">
      <c r="A5188">
        <v>0.93899999999999995</v>
      </c>
      <c r="B5188">
        <v>0.57589999999999986</v>
      </c>
      <c r="C5188">
        <f t="shared" si="82"/>
        <v>0.37019374999999999</v>
      </c>
    </row>
    <row r="5189" spans="1:3" x14ac:dyDescent="0.3">
      <c r="A5189">
        <v>0.93600000000000005</v>
      </c>
      <c r="B5189">
        <v>0.57589999999999986</v>
      </c>
      <c r="C5189">
        <f t="shared" si="82"/>
        <v>0.36965000000000003</v>
      </c>
    </row>
    <row r="5190" spans="1:3" x14ac:dyDescent="0.3">
      <c r="A5190">
        <v>0.93400000000000005</v>
      </c>
      <c r="B5190">
        <v>0.57359999999999989</v>
      </c>
      <c r="C5190">
        <f t="shared" si="82"/>
        <v>0.36928749999999999</v>
      </c>
    </row>
    <row r="5191" spans="1:3" x14ac:dyDescent="0.3">
      <c r="A5191">
        <v>0.93100000000000005</v>
      </c>
      <c r="B5191">
        <v>0.57359999999999989</v>
      </c>
      <c r="C5191">
        <f t="shared" si="82"/>
        <v>0.36874375000000004</v>
      </c>
    </row>
    <row r="5192" spans="1:3" x14ac:dyDescent="0.3">
      <c r="A5192">
        <v>0.92800000000000005</v>
      </c>
      <c r="B5192">
        <v>0.57359999999999989</v>
      </c>
      <c r="C5192">
        <f t="shared" si="82"/>
        <v>0.36820000000000003</v>
      </c>
    </row>
    <row r="5193" spans="1:3" x14ac:dyDescent="0.3">
      <c r="A5193">
        <v>0.92500000000000004</v>
      </c>
      <c r="B5193">
        <v>0.57359999999999989</v>
      </c>
      <c r="C5193">
        <f t="shared" si="82"/>
        <v>0.36765625000000002</v>
      </c>
    </row>
    <row r="5194" spans="1:3" x14ac:dyDescent="0.3">
      <c r="A5194">
        <v>0.92200000000000004</v>
      </c>
      <c r="B5194">
        <v>0.57189999999999985</v>
      </c>
      <c r="C5194">
        <f t="shared" si="82"/>
        <v>0.36711250000000001</v>
      </c>
    </row>
    <row r="5195" spans="1:3" x14ac:dyDescent="0.3">
      <c r="A5195">
        <v>0.91900000000000004</v>
      </c>
      <c r="B5195">
        <v>0.57189999999999985</v>
      </c>
      <c r="C5195">
        <f t="shared" si="82"/>
        <v>0.36656875</v>
      </c>
    </row>
    <row r="5196" spans="1:3" x14ac:dyDescent="0.3">
      <c r="A5196">
        <v>0.91600000000000004</v>
      </c>
      <c r="B5196">
        <v>0.57189999999999985</v>
      </c>
      <c r="C5196">
        <f t="shared" si="82"/>
        <v>0.36602500000000004</v>
      </c>
    </row>
    <row r="5197" spans="1:3" x14ac:dyDescent="0.3">
      <c r="A5197">
        <v>0.91300000000000003</v>
      </c>
      <c r="B5197">
        <v>0.57189999999999985</v>
      </c>
      <c r="C5197">
        <f t="shared" si="82"/>
        <v>0.36548124999999998</v>
      </c>
    </row>
    <row r="5198" spans="1:3" x14ac:dyDescent="0.3">
      <c r="A5198">
        <v>0.91</v>
      </c>
      <c r="B5198">
        <v>0.57030000000000003</v>
      </c>
      <c r="C5198">
        <f t="shared" si="82"/>
        <v>0.36493750000000003</v>
      </c>
    </row>
    <row r="5199" spans="1:3" x14ac:dyDescent="0.3">
      <c r="A5199">
        <v>0.90700000000000003</v>
      </c>
      <c r="B5199">
        <v>0.57030000000000003</v>
      </c>
      <c r="C5199">
        <f t="shared" si="82"/>
        <v>0.36439375000000002</v>
      </c>
    </row>
    <row r="5200" spans="1:3" x14ac:dyDescent="0.3">
      <c r="A5200">
        <v>0.90400000000000003</v>
      </c>
      <c r="B5200">
        <v>0.57030000000000003</v>
      </c>
      <c r="C5200">
        <f t="shared" si="82"/>
        <v>0.36385000000000001</v>
      </c>
    </row>
    <row r="5201" spans="1:3" x14ac:dyDescent="0.3">
      <c r="A5201">
        <v>0.90100000000000002</v>
      </c>
      <c r="B5201">
        <v>0.57030000000000003</v>
      </c>
      <c r="C5201">
        <f t="shared" si="82"/>
        <v>0.36330625</v>
      </c>
    </row>
    <row r="5202" spans="1:3" x14ac:dyDescent="0.3">
      <c r="A5202">
        <v>0.89800000000000002</v>
      </c>
      <c r="B5202">
        <v>0.56909999999999972</v>
      </c>
      <c r="C5202">
        <f t="shared" si="82"/>
        <v>0.36276249999999999</v>
      </c>
    </row>
    <row r="5203" spans="1:3" x14ac:dyDescent="0.3">
      <c r="A5203">
        <v>0.89500000000000002</v>
      </c>
      <c r="B5203">
        <v>0.56909999999999972</v>
      </c>
      <c r="C5203">
        <f t="shared" si="82"/>
        <v>0.36221875000000003</v>
      </c>
    </row>
    <row r="5204" spans="1:3" x14ac:dyDescent="0.3">
      <c r="A5204">
        <v>0.89200000000000002</v>
      </c>
      <c r="B5204">
        <v>0.56909999999999972</v>
      </c>
      <c r="C5204">
        <f t="shared" si="82"/>
        <v>0.36167499999999997</v>
      </c>
    </row>
    <row r="5205" spans="1:3" x14ac:dyDescent="0.3">
      <c r="A5205">
        <v>0.88900000000000001</v>
      </c>
      <c r="B5205">
        <v>0.56909999999999972</v>
      </c>
      <c r="C5205">
        <f t="shared" si="82"/>
        <v>0.36113125000000001</v>
      </c>
    </row>
    <row r="5206" spans="1:3" x14ac:dyDescent="0.3">
      <c r="A5206">
        <v>0.88600000000000001</v>
      </c>
      <c r="B5206">
        <v>0.56709999999999994</v>
      </c>
      <c r="C5206">
        <f t="shared" si="82"/>
        <v>0.36058750000000001</v>
      </c>
    </row>
    <row r="5207" spans="1:3" x14ac:dyDescent="0.3">
      <c r="A5207">
        <v>0.88400000000000001</v>
      </c>
      <c r="B5207">
        <v>0.56709999999999994</v>
      </c>
      <c r="C5207">
        <f t="shared" si="82"/>
        <v>0.36022500000000002</v>
      </c>
    </row>
    <row r="5208" spans="1:3" x14ac:dyDescent="0.3">
      <c r="A5208">
        <v>0.88</v>
      </c>
      <c r="B5208">
        <v>0.56709999999999994</v>
      </c>
      <c r="C5208">
        <f t="shared" si="82"/>
        <v>0.35950000000000004</v>
      </c>
    </row>
    <row r="5209" spans="1:3" x14ac:dyDescent="0.3">
      <c r="A5209">
        <v>0.877</v>
      </c>
      <c r="B5209">
        <v>0.56709999999999994</v>
      </c>
      <c r="C5209">
        <f t="shared" si="82"/>
        <v>0.35895624999999998</v>
      </c>
    </row>
    <row r="5210" spans="1:3" x14ac:dyDescent="0.3">
      <c r="A5210">
        <v>0.874</v>
      </c>
      <c r="B5210">
        <v>0.5653999999999999</v>
      </c>
      <c r="C5210">
        <f t="shared" si="82"/>
        <v>0.35841250000000002</v>
      </c>
    </row>
    <row r="5211" spans="1:3" x14ac:dyDescent="0.3">
      <c r="A5211">
        <v>0.871</v>
      </c>
      <c r="B5211">
        <v>0.5653999999999999</v>
      </c>
      <c r="C5211">
        <f t="shared" si="82"/>
        <v>0.35786875000000001</v>
      </c>
    </row>
    <row r="5212" spans="1:3" x14ac:dyDescent="0.3">
      <c r="A5212">
        <v>0.86799999999999999</v>
      </c>
      <c r="B5212">
        <v>0.5653999999999999</v>
      </c>
      <c r="C5212">
        <f t="shared" si="82"/>
        <v>0.357325</v>
      </c>
    </row>
    <row r="5213" spans="1:3" x14ac:dyDescent="0.3">
      <c r="A5213">
        <v>0.86599999999999999</v>
      </c>
      <c r="B5213">
        <v>0.5653999999999999</v>
      </c>
      <c r="C5213">
        <f t="shared" si="82"/>
        <v>0.35696250000000002</v>
      </c>
    </row>
    <row r="5214" spans="1:3" x14ac:dyDescent="0.3">
      <c r="A5214">
        <v>0.86299999999999999</v>
      </c>
      <c r="B5214">
        <v>0.56369999999999987</v>
      </c>
      <c r="C5214">
        <f t="shared" si="82"/>
        <v>0.35641875000000001</v>
      </c>
    </row>
    <row r="5215" spans="1:3" x14ac:dyDescent="0.3">
      <c r="A5215">
        <v>0.86</v>
      </c>
      <c r="B5215">
        <v>0.56369999999999987</v>
      </c>
      <c r="C5215">
        <f t="shared" si="82"/>
        <v>0.355875</v>
      </c>
    </row>
    <row r="5216" spans="1:3" x14ac:dyDescent="0.3">
      <c r="A5216">
        <v>0.85599999999999998</v>
      </c>
      <c r="B5216">
        <v>0.56369999999999987</v>
      </c>
      <c r="C5216">
        <f t="shared" si="82"/>
        <v>0.35514999999999997</v>
      </c>
    </row>
    <row r="5217" spans="1:3" x14ac:dyDescent="0.3">
      <c r="A5217">
        <v>0.85299999999999998</v>
      </c>
      <c r="B5217">
        <v>0.56369999999999987</v>
      </c>
      <c r="C5217">
        <f t="shared" si="82"/>
        <v>0.35460625000000001</v>
      </c>
    </row>
    <row r="5218" spans="1:3" x14ac:dyDescent="0.3">
      <c r="A5218">
        <v>0.85099999999999998</v>
      </c>
      <c r="B5218">
        <v>0.56289999999999996</v>
      </c>
      <c r="C5218">
        <f t="shared" si="82"/>
        <v>0.35424374999999997</v>
      </c>
    </row>
    <row r="5219" spans="1:3" x14ac:dyDescent="0.3">
      <c r="A5219">
        <v>0.84799999999999998</v>
      </c>
      <c r="B5219">
        <v>0.56289999999999996</v>
      </c>
      <c r="C5219">
        <f t="shared" si="82"/>
        <v>0.35370000000000001</v>
      </c>
    </row>
    <row r="5220" spans="1:3" x14ac:dyDescent="0.3">
      <c r="A5220">
        <v>0.84599999999999997</v>
      </c>
      <c r="B5220">
        <v>0.56289999999999996</v>
      </c>
      <c r="C5220">
        <f t="shared" si="82"/>
        <v>0.35333749999999997</v>
      </c>
    </row>
    <row r="5221" spans="1:3" x14ac:dyDescent="0.3">
      <c r="A5221">
        <v>0.84199999999999997</v>
      </c>
      <c r="B5221">
        <v>0.56289999999999996</v>
      </c>
      <c r="C5221">
        <f t="shared" si="82"/>
        <v>0.3526125</v>
      </c>
    </row>
    <row r="5222" spans="1:3" x14ac:dyDescent="0.3">
      <c r="A5222">
        <v>0.83799999999999997</v>
      </c>
      <c r="B5222">
        <v>0.56089999999999973</v>
      </c>
      <c r="C5222">
        <f t="shared" si="82"/>
        <v>0.35188750000000002</v>
      </c>
    </row>
    <row r="5223" spans="1:3" x14ac:dyDescent="0.3">
      <c r="A5223">
        <v>0.83499999999999996</v>
      </c>
      <c r="B5223">
        <v>0.56089999999999973</v>
      </c>
      <c r="C5223">
        <f t="shared" si="82"/>
        <v>0.35134375000000001</v>
      </c>
    </row>
    <row r="5224" spans="1:3" x14ac:dyDescent="0.3">
      <c r="A5224">
        <v>0.83299999999999996</v>
      </c>
      <c r="B5224">
        <v>0.56089999999999973</v>
      </c>
      <c r="C5224">
        <f t="shared" si="82"/>
        <v>0.35098125000000002</v>
      </c>
    </row>
    <row r="5225" spans="1:3" x14ac:dyDescent="0.3">
      <c r="A5225">
        <v>0.83</v>
      </c>
      <c r="B5225">
        <v>0.56089999999999973</v>
      </c>
      <c r="C5225">
        <f t="shared" si="82"/>
        <v>0.35043750000000001</v>
      </c>
    </row>
    <row r="5226" spans="1:3" x14ac:dyDescent="0.3">
      <c r="A5226">
        <v>0.82799999999999996</v>
      </c>
      <c r="B5226">
        <v>0.55909999999999993</v>
      </c>
      <c r="C5226">
        <f t="shared" si="82"/>
        <v>0.35007500000000003</v>
      </c>
    </row>
    <row r="5227" spans="1:3" x14ac:dyDescent="0.3">
      <c r="A5227">
        <v>0.82399999999999995</v>
      </c>
      <c r="B5227">
        <v>0.55909999999999993</v>
      </c>
      <c r="C5227">
        <f t="shared" si="82"/>
        <v>0.34934999999999999</v>
      </c>
    </row>
    <row r="5228" spans="1:3" x14ac:dyDescent="0.3">
      <c r="A5228">
        <v>0.82099999999999995</v>
      </c>
      <c r="B5228">
        <v>0.55909999999999993</v>
      </c>
      <c r="C5228">
        <f t="shared" si="82"/>
        <v>0.34880624999999998</v>
      </c>
    </row>
    <row r="5229" spans="1:3" x14ac:dyDescent="0.3">
      <c r="A5229">
        <v>0.81799999999999995</v>
      </c>
      <c r="B5229">
        <v>0.55909999999999993</v>
      </c>
      <c r="C5229">
        <f t="shared" si="82"/>
        <v>0.34826250000000003</v>
      </c>
    </row>
    <row r="5230" spans="1:3" x14ac:dyDescent="0.3">
      <c r="A5230">
        <v>0.81499999999999995</v>
      </c>
      <c r="B5230">
        <v>0.55750000000000011</v>
      </c>
      <c r="C5230">
        <f t="shared" si="82"/>
        <v>0.34771874999999997</v>
      </c>
    </row>
    <row r="5231" spans="1:3" x14ac:dyDescent="0.3">
      <c r="A5231">
        <v>0.81200000000000006</v>
      </c>
      <c r="B5231">
        <v>0.55750000000000011</v>
      </c>
      <c r="C5231">
        <f t="shared" si="82"/>
        <v>0.34717500000000001</v>
      </c>
    </row>
    <row r="5232" spans="1:3" x14ac:dyDescent="0.3">
      <c r="A5232">
        <v>0.81</v>
      </c>
      <c r="B5232">
        <v>0.55750000000000011</v>
      </c>
      <c r="C5232">
        <f t="shared" si="82"/>
        <v>0.34681250000000002</v>
      </c>
    </row>
    <row r="5233" spans="1:3" x14ac:dyDescent="0.3">
      <c r="A5233">
        <v>0.80700000000000005</v>
      </c>
      <c r="B5233">
        <v>0.55750000000000011</v>
      </c>
      <c r="C5233">
        <f t="shared" si="82"/>
        <v>0.34626875000000001</v>
      </c>
    </row>
    <row r="5234" spans="1:3" x14ac:dyDescent="0.3">
      <c r="A5234">
        <v>0.80300000000000005</v>
      </c>
      <c r="B5234">
        <v>0.55649999999999977</v>
      </c>
      <c r="C5234">
        <f t="shared" si="82"/>
        <v>0.34554375000000004</v>
      </c>
    </row>
    <row r="5235" spans="1:3" x14ac:dyDescent="0.3">
      <c r="A5235">
        <v>0.8</v>
      </c>
      <c r="B5235">
        <v>0.55649999999999977</v>
      </c>
      <c r="C5235">
        <f t="shared" si="82"/>
        <v>0.34499999999999997</v>
      </c>
    </row>
    <row r="5236" spans="1:3" x14ac:dyDescent="0.3">
      <c r="A5236">
        <v>0.79700000000000004</v>
      </c>
      <c r="B5236">
        <v>0.55649999999999977</v>
      </c>
      <c r="C5236">
        <f t="shared" si="82"/>
        <v>0.34445625000000002</v>
      </c>
    </row>
    <row r="5237" spans="1:3" x14ac:dyDescent="0.3">
      <c r="A5237">
        <v>0.79400000000000004</v>
      </c>
      <c r="B5237">
        <v>0.55649999999999977</v>
      </c>
      <c r="C5237">
        <f t="shared" si="82"/>
        <v>0.34391250000000001</v>
      </c>
    </row>
    <row r="5238" spans="1:3" x14ac:dyDescent="0.3">
      <c r="A5238">
        <v>0.79200000000000004</v>
      </c>
      <c r="B5238">
        <v>0.55410000000000004</v>
      </c>
      <c r="C5238">
        <f t="shared" si="82"/>
        <v>0.34355000000000002</v>
      </c>
    </row>
    <row r="5239" spans="1:3" x14ac:dyDescent="0.3">
      <c r="A5239">
        <v>0.78900000000000003</v>
      </c>
      <c r="B5239">
        <v>0.55410000000000004</v>
      </c>
      <c r="C5239">
        <f t="shared" si="82"/>
        <v>0.34300625000000001</v>
      </c>
    </row>
    <row r="5240" spans="1:3" x14ac:dyDescent="0.3">
      <c r="A5240">
        <v>0.78600000000000003</v>
      </c>
      <c r="B5240">
        <v>0.55410000000000004</v>
      </c>
      <c r="C5240">
        <f t="shared" si="82"/>
        <v>0.3424625</v>
      </c>
    </row>
    <row r="5241" spans="1:3" x14ac:dyDescent="0.3">
      <c r="A5241">
        <v>0.78300000000000003</v>
      </c>
      <c r="B5241">
        <v>0.55410000000000004</v>
      </c>
      <c r="C5241">
        <f t="shared" si="82"/>
        <v>0.34191875000000005</v>
      </c>
    </row>
    <row r="5242" spans="1:3" x14ac:dyDescent="0.3">
      <c r="A5242">
        <v>0.78</v>
      </c>
      <c r="B5242">
        <v>0.55299999999999994</v>
      </c>
      <c r="C5242">
        <f t="shared" si="82"/>
        <v>0.34137499999999998</v>
      </c>
    </row>
    <row r="5243" spans="1:3" x14ac:dyDescent="0.3">
      <c r="A5243">
        <v>0.77700000000000002</v>
      </c>
      <c r="B5243">
        <v>0.55299999999999994</v>
      </c>
      <c r="C5243">
        <f t="shared" si="82"/>
        <v>0.34083125000000003</v>
      </c>
    </row>
    <row r="5244" spans="1:3" x14ac:dyDescent="0.3">
      <c r="A5244">
        <v>0.77400000000000002</v>
      </c>
      <c r="B5244">
        <v>0.55299999999999994</v>
      </c>
      <c r="C5244">
        <f t="shared" si="82"/>
        <v>0.34028750000000002</v>
      </c>
    </row>
    <row r="5245" spans="1:3" x14ac:dyDescent="0.3">
      <c r="A5245">
        <v>0.77100000000000002</v>
      </c>
      <c r="B5245">
        <v>0.55299999999999994</v>
      </c>
      <c r="C5245">
        <f t="shared" si="82"/>
        <v>0.33974375000000001</v>
      </c>
    </row>
    <row r="5246" spans="1:3" x14ac:dyDescent="0.3">
      <c r="A5246">
        <v>0.76800000000000002</v>
      </c>
      <c r="B5246">
        <v>0.55119999999999969</v>
      </c>
      <c r="C5246">
        <f t="shared" si="82"/>
        <v>0.3392</v>
      </c>
    </row>
    <row r="5247" spans="1:3" x14ac:dyDescent="0.3">
      <c r="A5247">
        <v>0.76500000000000001</v>
      </c>
      <c r="B5247">
        <v>0.55119999999999969</v>
      </c>
      <c r="C5247">
        <f t="shared" ref="C5247:C5310" si="83">A5247*0.18125+0.2</f>
        <v>0.33865624999999999</v>
      </c>
    </row>
    <row r="5248" spans="1:3" x14ac:dyDescent="0.3">
      <c r="A5248">
        <v>0.76200000000000001</v>
      </c>
      <c r="B5248">
        <v>0.55119999999999969</v>
      </c>
      <c r="C5248">
        <f t="shared" si="83"/>
        <v>0.33811250000000004</v>
      </c>
    </row>
    <row r="5249" spans="1:3" x14ac:dyDescent="0.3">
      <c r="A5249">
        <v>0.75900000000000001</v>
      </c>
      <c r="B5249">
        <v>0.55119999999999969</v>
      </c>
      <c r="C5249">
        <f t="shared" si="83"/>
        <v>0.33756874999999997</v>
      </c>
    </row>
    <row r="5250" spans="1:3" x14ac:dyDescent="0.3">
      <c r="A5250">
        <v>0.75600000000000001</v>
      </c>
      <c r="B5250">
        <v>0.55010000000000003</v>
      </c>
      <c r="C5250">
        <f t="shared" si="83"/>
        <v>0.33702500000000002</v>
      </c>
    </row>
    <row r="5251" spans="1:3" x14ac:dyDescent="0.3">
      <c r="A5251">
        <v>0.754</v>
      </c>
      <c r="B5251">
        <v>0.55010000000000003</v>
      </c>
      <c r="C5251">
        <f t="shared" si="83"/>
        <v>0.33666249999999998</v>
      </c>
    </row>
    <row r="5252" spans="1:3" x14ac:dyDescent="0.3">
      <c r="A5252">
        <v>0.751</v>
      </c>
      <c r="B5252">
        <v>0.55010000000000003</v>
      </c>
      <c r="C5252">
        <f t="shared" si="83"/>
        <v>0.33611875000000002</v>
      </c>
    </row>
    <row r="5253" spans="1:3" x14ac:dyDescent="0.3">
      <c r="A5253">
        <v>0.748</v>
      </c>
      <c r="B5253">
        <v>0.55010000000000003</v>
      </c>
      <c r="C5253">
        <f t="shared" si="83"/>
        <v>0.33557500000000001</v>
      </c>
    </row>
    <row r="5254" spans="1:3" x14ac:dyDescent="0.3">
      <c r="A5254">
        <v>0.745</v>
      </c>
      <c r="B5254">
        <v>0.54859999999999998</v>
      </c>
      <c r="C5254">
        <f t="shared" si="83"/>
        <v>0.33503125</v>
      </c>
    </row>
    <row r="5255" spans="1:3" x14ac:dyDescent="0.3">
      <c r="A5255">
        <v>0.74099999999999999</v>
      </c>
      <c r="B5255">
        <v>0.54859999999999998</v>
      </c>
      <c r="C5255">
        <f t="shared" si="83"/>
        <v>0.33430625000000003</v>
      </c>
    </row>
    <row r="5256" spans="1:3" x14ac:dyDescent="0.3">
      <c r="A5256">
        <v>0.73799999999999999</v>
      </c>
      <c r="B5256">
        <v>0.54859999999999998</v>
      </c>
      <c r="C5256">
        <f t="shared" si="83"/>
        <v>0.33376250000000002</v>
      </c>
    </row>
    <row r="5257" spans="1:3" x14ac:dyDescent="0.3">
      <c r="A5257">
        <v>0.73499999999999999</v>
      </c>
      <c r="B5257">
        <v>0.54859999999999998</v>
      </c>
      <c r="C5257">
        <f t="shared" si="83"/>
        <v>0.33321875000000001</v>
      </c>
    </row>
    <row r="5258" spans="1:3" x14ac:dyDescent="0.3">
      <c r="A5258">
        <v>0.73299999999999998</v>
      </c>
      <c r="B5258">
        <v>0.54699999999999971</v>
      </c>
      <c r="C5258">
        <f t="shared" si="83"/>
        <v>0.33285624999999996</v>
      </c>
    </row>
    <row r="5259" spans="1:3" x14ac:dyDescent="0.3">
      <c r="A5259">
        <v>0.73</v>
      </c>
      <c r="B5259">
        <v>0.54699999999999971</v>
      </c>
      <c r="C5259">
        <f t="shared" si="83"/>
        <v>0.33231250000000001</v>
      </c>
    </row>
    <row r="5260" spans="1:3" x14ac:dyDescent="0.3">
      <c r="A5260">
        <v>0.72699999999999998</v>
      </c>
      <c r="B5260">
        <v>0.54699999999999971</v>
      </c>
      <c r="C5260">
        <f t="shared" si="83"/>
        <v>0.33176875</v>
      </c>
    </row>
    <row r="5261" spans="1:3" x14ac:dyDescent="0.3">
      <c r="A5261">
        <v>0.72399999999999998</v>
      </c>
      <c r="B5261">
        <v>0.54699999999999971</v>
      </c>
      <c r="C5261">
        <f t="shared" si="83"/>
        <v>0.33122499999999999</v>
      </c>
    </row>
    <row r="5262" spans="1:3" x14ac:dyDescent="0.3">
      <c r="A5262">
        <v>0.72099999999999997</v>
      </c>
      <c r="B5262">
        <v>0.54570000000000007</v>
      </c>
      <c r="C5262">
        <f t="shared" si="83"/>
        <v>0.33068125000000004</v>
      </c>
    </row>
    <row r="5263" spans="1:3" x14ac:dyDescent="0.3">
      <c r="A5263">
        <v>0.71699999999999997</v>
      </c>
      <c r="B5263">
        <v>0.54570000000000007</v>
      </c>
      <c r="C5263">
        <f t="shared" si="83"/>
        <v>0.32995625000000001</v>
      </c>
    </row>
    <row r="5264" spans="1:3" x14ac:dyDescent="0.3">
      <c r="A5264">
        <v>0.71499999999999997</v>
      </c>
      <c r="B5264">
        <v>0.54570000000000007</v>
      </c>
      <c r="C5264">
        <f t="shared" si="83"/>
        <v>0.32959375000000002</v>
      </c>
    </row>
    <row r="5265" spans="1:3" x14ac:dyDescent="0.3">
      <c r="A5265">
        <v>0.71199999999999997</v>
      </c>
      <c r="B5265">
        <v>0.54570000000000007</v>
      </c>
      <c r="C5265">
        <f t="shared" si="83"/>
        <v>0.32905000000000001</v>
      </c>
    </row>
    <row r="5266" spans="1:3" x14ac:dyDescent="0.3">
      <c r="A5266">
        <v>0.70899999999999996</v>
      </c>
      <c r="B5266">
        <v>0.54369999999999985</v>
      </c>
      <c r="C5266">
        <f t="shared" si="83"/>
        <v>0.32850625</v>
      </c>
    </row>
    <row r="5267" spans="1:3" x14ac:dyDescent="0.3">
      <c r="A5267">
        <v>0.70599999999999996</v>
      </c>
      <c r="B5267">
        <v>0.54369999999999985</v>
      </c>
      <c r="C5267">
        <f t="shared" si="83"/>
        <v>0.32796249999999999</v>
      </c>
    </row>
    <row r="5268" spans="1:3" x14ac:dyDescent="0.3">
      <c r="A5268">
        <v>0.70299999999999996</v>
      </c>
      <c r="B5268">
        <v>0.54369999999999985</v>
      </c>
      <c r="C5268">
        <f t="shared" si="83"/>
        <v>0.32741874999999998</v>
      </c>
    </row>
    <row r="5269" spans="1:3" x14ac:dyDescent="0.3">
      <c r="A5269">
        <v>0.7</v>
      </c>
      <c r="B5269">
        <v>0.54369999999999985</v>
      </c>
      <c r="C5269">
        <f t="shared" si="83"/>
        <v>0.32687500000000003</v>
      </c>
    </row>
    <row r="5270" spans="1:3" x14ac:dyDescent="0.3">
      <c r="A5270">
        <v>0.69699999999999995</v>
      </c>
      <c r="B5270">
        <v>0.54239999999999977</v>
      </c>
      <c r="C5270">
        <f t="shared" si="83"/>
        <v>0.32633124999999996</v>
      </c>
    </row>
    <row r="5271" spans="1:3" x14ac:dyDescent="0.3">
      <c r="A5271">
        <v>0.69399999999999995</v>
      </c>
      <c r="B5271">
        <v>0.54239999999999977</v>
      </c>
      <c r="C5271">
        <f t="shared" si="83"/>
        <v>0.32578750000000001</v>
      </c>
    </row>
    <row r="5272" spans="1:3" x14ac:dyDescent="0.3">
      <c r="A5272">
        <v>0.69199999999999995</v>
      </c>
      <c r="B5272">
        <v>0.54239999999999977</v>
      </c>
      <c r="C5272">
        <f t="shared" si="83"/>
        <v>0.32542499999999996</v>
      </c>
    </row>
    <row r="5273" spans="1:3" x14ac:dyDescent="0.3">
      <c r="A5273">
        <v>0.68799999999999994</v>
      </c>
      <c r="B5273">
        <v>0.54239999999999977</v>
      </c>
      <c r="C5273">
        <f t="shared" si="83"/>
        <v>0.32469999999999999</v>
      </c>
    </row>
    <row r="5274" spans="1:3" x14ac:dyDescent="0.3">
      <c r="A5274">
        <v>0.68500000000000005</v>
      </c>
      <c r="B5274">
        <v>0.54079999999999995</v>
      </c>
      <c r="C5274">
        <f t="shared" si="83"/>
        <v>0.32415625000000003</v>
      </c>
    </row>
    <row r="5275" spans="1:3" x14ac:dyDescent="0.3">
      <c r="A5275">
        <v>0.68200000000000005</v>
      </c>
      <c r="B5275">
        <v>0.54079999999999995</v>
      </c>
      <c r="C5275">
        <f t="shared" si="83"/>
        <v>0.32361250000000003</v>
      </c>
    </row>
    <row r="5276" spans="1:3" x14ac:dyDescent="0.3">
      <c r="A5276">
        <v>0.67900000000000005</v>
      </c>
      <c r="B5276">
        <v>0.54079999999999995</v>
      </c>
      <c r="C5276">
        <f t="shared" si="83"/>
        <v>0.32306875000000002</v>
      </c>
    </row>
    <row r="5277" spans="1:3" x14ac:dyDescent="0.3">
      <c r="A5277">
        <v>0.67600000000000005</v>
      </c>
      <c r="B5277">
        <v>0.54079999999999995</v>
      </c>
      <c r="C5277">
        <f t="shared" si="83"/>
        <v>0.32252500000000001</v>
      </c>
    </row>
    <row r="5278" spans="1:3" x14ac:dyDescent="0.3">
      <c r="A5278">
        <v>0.67400000000000004</v>
      </c>
      <c r="B5278">
        <v>0.53929999999999989</v>
      </c>
      <c r="C5278">
        <f t="shared" si="83"/>
        <v>0.32216250000000002</v>
      </c>
    </row>
    <row r="5279" spans="1:3" x14ac:dyDescent="0.3">
      <c r="A5279">
        <v>0.67100000000000004</v>
      </c>
      <c r="B5279">
        <v>0.53929999999999989</v>
      </c>
      <c r="C5279">
        <f t="shared" si="83"/>
        <v>0.32161875000000001</v>
      </c>
    </row>
    <row r="5280" spans="1:3" x14ac:dyDescent="0.3">
      <c r="A5280">
        <v>0.66800000000000004</v>
      </c>
      <c r="B5280">
        <v>0.53929999999999989</v>
      </c>
      <c r="C5280">
        <f t="shared" si="83"/>
        <v>0.321075</v>
      </c>
    </row>
    <row r="5281" spans="1:3" x14ac:dyDescent="0.3">
      <c r="A5281">
        <v>0.66500000000000004</v>
      </c>
      <c r="B5281">
        <v>0.53929999999999989</v>
      </c>
      <c r="C5281">
        <f t="shared" si="83"/>
        <v>0.32053125000000005</v>
      </c>
    </row>
    <row r="5282" spans="1:3" x14ac:dyDescent="0.3">
      <c r="A5282">
        <v>0.66100000000000003</v>
      </c>
      <c r="B5282">
        <v>0.53770000000000007</v>
      </c>
      <c r="C5282">
        <f t="shared" si="83"/>
        <v>0.31980625000000001</v>
      </c>
    </row>
    <row r="5283" spans="1:3" x14ac:dyDescent="0.3">
      <c r="A5283">
        <v>0.65800000000000003</v>
      </c>
      <c r="B5283">
        <v>0.53770000000000007</v>
      </c>
      <c r="C5283">
        <f t="shared" si="83"/>
        <v>0.3192625</v>
      </c>
    </row>
    <row r="5284" spans="1:3" x14ac:dyDescent="0.3">
      <c r="A5284">
        <v>0.65600000000000003</v>
      </c>
      <c r="B5284">
        <v>0.53770000000000007</v>
      </c>
      <c r="C5284">
        <f t="shared" si="83"/>
        <v>0.31890000000000002</v>
      </c>
    </row>
    <row r="5285" spans="1:3" x14ac:dyDescent="0.3">
      <c r="A5285">
        <v>0.65300000000000002</v>
      </c>
      <c r="B5285">
        <v>0.53770000000000007</v>
      </c>
      <c r="C5285">
        <f t="shared" si="83"/>
        <v>0.31835625000000001</v>
      </c>
    </row>
    <row r="5286" spans="1:3" x14ac:dyDescent="0.3">
      <c r="A5286">
        <v>0.65</v>
      </c>
      <c r="B5286">
        <v>0.53629999999999978</v>
      </c>
      <c r="C5286">
        <f t="shared" si="83"/>
        <v>0.3178125</v>
      </c>
    </row>
    <row r="5287" spans="1:3" x14ac:dyDescent="0.3">
      <c r="A5287">
        <v>0.64700000000000002</v>
      </c>
      <c r="B5287">
        <v>0.53629999999999978</v>
      </c>
      <c r="C5287">
        <f t="shared" si="83"/>
        <v>0.31726874999999999</v>
      </c>
    </row>
    <row r="5288" spans="1:3" x14ac:dyDescent="0.3">
      <c r="A5288">
        <v>0.64400000000000002</v>
      </c>
      <c r="B5288">
        <v>0.53629999999999978</v>
      </c>
      <c r="C5288">
        <f t="shared" si="83"/>
        <v>0.31672500000000003</v>
      </c>
    </row>
    <row r="5289" spans="1:3" x14ac:dyDescent="0.3">
      <c r="A5289">
        <v>0.64</v>
      </c>
      <c r="B5289">
        <v>0.53629999999999978</v>
      </c>
      <c r="C5289">
        <f t="shared" si="83"/>
        <v>0.316</v>
      </c>
    </row>
    <row r="5290" spans="1:3" x14ac:dyDescent="0.3">
      <c r="A5290">
        <v>0.63800000000000001</v>
      </c>
      <c r="B5290">
        <v>0.5349999999999997</v>
      </c>
      <c r="C5290">
        <f t="shared" si="83"/>
        <v>0.31563750000000002</v>
      </c>
    </row>
    <row r="5291" spans="1:3" x14ac:dyDescent="0.3">
      <c r="A5291">
        <v>0.63500000000000001</v>
      </c>
      <c r="B5291">
        <v>0.5349999999999997</v>
      </c>
      <c r="C5291">
        <f t="shared" si="83"/>
        <v>0.31509375000000001</v>
      </c>
    </row>
    <row r="5292" spans="1:3" x14ac:dyDescent="0.3">
      <c r="A5292">
        <v>0.63300000000000001</v>
      </c>
      <c r="B5292">
        <v>0.5349999999999997</v>
      </c>
      <c r="C5292">
        <f t="shared" si="83"/>
        <v>0.31473125000000002</v>
      </c>
    </row>
    <row r="5293" spans="1:3" x14ac:dyDescent="0.3">
      <c r="A5293">
        <v>0.63</v>
      </c>
      <c r="B5293">
        <v>0.5349999999999997</v>
      </c>
      <c r="C5293">
        <f t="shared" si="83"/>
        <v>0.31418750000000001</v>
      </c>
    </row>
    <row r="5294" spans="1:3" x14ac:dyDescent="0.3">
      <c r="A5294">
        <v>0.626</v>
      </c>
      <c r="B5294">
        <v>0.53379999999999983</v>
      </c>
      <c r="C5294">
        <f t="shared" si="83"/>
        <v>0.31346249999999998</v>
      </c>
    </row>
    <row r="5295" spans="1:3" x14ac:dyDescent="0.3">
      <c r="A5295">
        <v>0.623</v>
      </c>
      <c r="B5295">
        <v>0.53379999999999983</v>
      </c>
      <c r="C5295">
        <f t="shared" si="83"/>
        <v>0.31291875000000002</v>
      </c>
    </row>
    <row r="5296" spans="1:3" x14ac:dyDescent="0.3">
      <c r="A5296">
        <v>0.62</v>
      </c>
      <c r="B5296">
        <v>0.53379999999999983</v>
      </c>
      <c r="C5296">
        <f t="shared" si="83"/>
        <v>0.31237500000000001</v>
      </c>
    </row>
    <row r="5297" spans="1:3" x14ac:dyDescent="0.3">
      <c r="A5297">
        <v>0.61699999999999999</v>
      </c>
      <c r="B5297">
        <v>0.53379999999999983</v>
      </c>
      <c r="C5297">
        <f t="shared" si="83"/>
        <v>0.31183125</v>
      </c>
    </row>
    <row r="5298" spans="1:3" x14ac:dyDescent="0.3">
      <c r="A5298">
        <v>0.61499999999999999</v>
      </c>
      <c r="B5298">
        <v>0.53180000000000005</v>
      </c>
      <c r="C5298">
        <f t="shared" si="83"/>
        <v>0.31146875000000002</v>
      </c>
    </row>
    <row r="5299" spans="1:3" x14ac:dyDescent="0.3">
      <c r="A5299">
        <v>0.61199999999999999</v>
      </c>
      <c r="B5299">
        <v>0.53180000000000005</v>
      </c>
      <c r="C5299">
        <f t="shared" si="83"/>
        <v>0.31092500000000001</v>
      </c>
    </row>
    <row r="5300" spans="1:3" x14ac:dyDescent="0.3">
      <c r="A5300">
        <v>0.60899999999999999</v>
      </c>
      <c r="B5300">
        <v>0.53180000000000005</v>
      </c>
      <c r="C5300">
        <f t="shared" si="83"/>
        <v>0.31038125</v>
      </c>
    </row>
    <row r="5301" spans="1:3" x14ac:dyDescent="0.3">
      <c r="A5301">
        <v>0.60599999999999998</v>
      </c>
      <c r="B5301">
        <v>0.53180000000000005</v>
      </c>
      <c r="C5301">
        <f t="shared" si="83"/>
        <v>0.30983749999999999</v>
      </c>
    </row>
    <row r="5302" spans="1:3" x14ac:dyDescent="0.3">
      <c r="A5302">
        <v>0.60199999999999998</v>
      </c>
      <c r="B5302">
        <v>0.53010000000000002</v>
      </c>
      <c r="C5302">
        <f t="shared" si="83"/>
        <v>0.30911250000000001</v>
      </c>
    </row>
    <row r="5303" spans="1:3" x14ac:dyDescent="0.3">
      <c r="A5303">
        <v>0.59899999999999998</v>
      </c>
      <c r="B5303">
        <v>0.53010000000000002</v>
      </c>
      <c r="C5303">
        <f t="shared" si="83"/>
        <v>0.30856875</v>
      </c>
    </row>
    <row r="5304" spans="1:3" x14ac:dyDescent="0.3">
      <c r="A5304">
        <v>0.59699999999999998</v>
      </c>
      <c r="B5304">
        <v>0.53010000000000002</v>
      </c>
      <c r="C5304">
        <f t="shared" si="83"/>
        <v>0.30820625000000001</v>
      </c>
    </row>
    <row r="5305" spans="1:3" x14ac:dyDescent="0.3">
      <c r="A5305">
        <v>0.59399999999999997</v>
      </c>
      <c r="B5305">
        <v>0.53010000000000002</v>
      </c>
      <c r="C5305">
        <f t="shared" si="83"/>
        <v>0.30766250000000001</v>
      </c>
    </row>
    <row r="5306" spans="1:3" x14ac:dyDescent="0.3">
      <c r="A5306">
        <v>0.59099999999999997</v>
      </c>
      <c r="B5306">
        <v>0.52879999999999994</v>
      </c>
      <c r="C5306">
        <f t="shared" si="83"/>
        <v>0.30711875</v>
      </c>
    </row>
    <row r="5307" spans="1:3" x14ac:dyDescent="0.3">
      <c r="A5307">
        <v>0.58799999999999997</v>
      </c>
      <c r="B5307">
        <v>0.52879999999999994</v>
      </c>
      <c r="C5307">
        <f t="shared" si="83"/>
        <v>0.30657499999999999</v>
      </c>
    </row>
    <row r="5308" spans="1:3" x14ac:dyDescent="0.3">
      <c r="A5308">
        <v>0.58499999999999996</v>
      </c>
      <c r="B5308">
        <v>0.52879999999999994</v>
      </c>
      <c r="C5308">
        <f t="shared" si="83"/>
        <v>0.30603124999999998</v>
      </c>
    </row>
    <row r="5309" spans="1:3" x14ac:dyDescent="0.3">
      <c r="A5309">
        <v>0.58099999999999996</v>
      </c>
      <c r="B5309">
        <v>0.52879999999999994</v>
      </c>
      <c r="C5309">
        <f t="shared" si="83"/>
        <v>0.30530625</v>
      </c>
    </row>
    <row r="5310" spans="1:3" x14ac:dyDescent="0.3">
      <c r="A5310">
        <v>0.57799999999999996</v>
      </c>
      <c r="B5310">
        <v>0.52740000000000009</v>
      </c>
      <c r="C5310">
        <f t="shared" si="83"/>
        <v>0.30476249999999999</v>
      </c>
    </row>
    <row r="5311" spans="1:3" x14ac:dyDescent="0.3">
      <c r="A5311">
        <v>0.57599999999999996</v>
      </c>
      <c r="B5311">
        <v>0.52740000000000009</v>
      </c>
      <c r="C5311">
        <f t="shared" ref="C5311:C5374" si="84">A5311*0.18125+0.2</f>
        <v>0.3044</v>
      </c>
    </row>
    <row r="5312" spans="1:3" x14ac:dyDescent="0.3">
      <c r="A5312">
        <v>0.57299999999999995</v>
      </c>
      <c r="B5312">
        <v>0.52740000000000009</v>
      </c>
      <c r="C5312">
        <f t="shared" si="84"/>
        <v>0.30385624999999999</v>
      </c>
    </row>
    <row r="5313" spans="1:3" x14ac:dyDescent="0.3">
      <c r="A5313">
        <v>0.56999999999999995</v>
      </c>
      <c r="B5313">
        <v>0.52740000000000009</v>
      </c>
      <c r="C5313">
        <f t="shared" si="84"/>
        <v>0.30331249999999998</v>
      </c>
    </row>
    <row r="5314" spans="1:3" x14ac:dyDescent="0.3">
      <c r="A5314">
        <v>0.56699999999999995</v>
      </c>
      <c r="B5314">
        <v>0.52579999999999982</v>
      </c>
      <c r="C5314">
        <f t="shared" si="84"/>
        <v>0.30276875000000003</v>
      </c>
    </row>
    <row r="5315" spans="1:3" x14ac:dyDescent="0.3">
      <c r="A5315">
        <v>0.56399999999999995</v>
      </c>
      <c r="B5315">
        <v>0.52579999999999982</v>
      </c>
      <c r="C5315">
        <f t="shared" si="84"/>
        <v>0.30222499999999997</v>
      </c>
    </row>
    <row r="5316" spans="1:3" x14ac:dyDescent="0.3">
      <c r="A5316">
        <v>0.56100000000000005</v>
      </c>
      <c r="B5316">
        <v>0.52579999999999982</v>
      </c>
      <c r="C5316">
        <f t="shared" si="84"/>
        <v>0.30168125000000001</v>
      </c>
    </row>
    <row r="5317" spans="1:3" x14ac:dyDescent="0.3">
      <c r="A5317">
        <v>0.55800000000000005</v>
      </c>
      <c r="B5317">
        <v>0.52579999999999982</v>
      </c>
      <c r="C5317">
        <f t="shared" si="84"/>
        <v>0.3011375</v>
      </c>
    </row>
    <row r="5318" spans="1:3" x14ac:dyDescent="0.3">
      <c r="A5318">
        <v>0.55500000000000005</v>
      </c>
      <c r="B5318">
        <v>0.52449999999999974</v>
      </c>
      <c r="C5318">
        <f t="shared" si="84"/>
        <v>0.30059374999999999</v>
      </c>
    </row>
    <row r="5319" spans="1:3" x14ac:dyDescent="0.3">
      <c r="A5319">
        <v>0.55300000000000005</v>
      </c>
      <c r="B5319">
        <v>0.52449999999999974</v>
      </c>
      <c r="C5319">
        <f t="shared" si="84"/>
        <v>0.30023125000000001</v>
      </c>
    </row>
    <row r="5320" spans="1:3" x14ac:dyDescent="0.3">
      <c r="A5320">
        <v>0.54900000000000004</v>
      </c>
      <c r="B5320">
        <v>0.52449999999999974</v>
      </c>
      <c r="C5320">
        <f t="shared" si="84"/>
        <v>0.29950625000000003</v>
      </c>
    </row>
    <row r="5321" spans="1:3" x14ac:dyDescent="0.3">
      <c r="A5321">
        <v>0.54600000000000004</v>
      </c>
      <c r="B5321">
        <v>0.52449999999999974</v>
      </c>
      <c r="C5321">
        <f t="shared" si="84"/>
        <v>0.29896250000000002</v>
      </c>
    </row>
    <row r="5322" spans="1:3" x14ac:dyDescent="0.3">
      <c r="A5322">
        <v>0.54300000000000004</v>
      </c>
      <c r="B5322">
        <v>0.52320000000000011</v>
      </c>
      <c r="C5322">
        <f t="shared" si="84"/>
        <v>0.29841875000000001</v>
      </c>
    </row>
    <row r="5323" spans="1:3" x14ac:dyDescent="0.3">
      <c r="A5323">
        <v>0.54</v>
      </c>
      <c r="B5323">
        <v>0.52320000000000011</v>
      </c>
      <c r="C5323">
        <f t="shared" si="84"/>
        <v>0.297875</v>
      </c>
    </row>
    <row r="5324" spans="1:3" x14ac:dyDescent="0.3">
      <c r="A5324">
        <v>0.53700000000000003</v>
      </c>
      <c r="B5324">
        <v>0.52320000000000011</v>
      </c>
      <c r="C5324">
        <f t="shared" si="84"/>
        <v>0.29733125000000005</v>
      </c>
    </row>
    <row r="5325" spans="1:3" x14ac:dyDescent="0.3">
      <c r="A5325">
        <v>0.53500000000000003</v>
      </c>
      <c r="B5325">
        <v>0.52320000000000011</v>
      </c>
      <c r="C5325">
        <f t="shared" si="84"/>
        <v>0.29696875</v>
      </c>
    </row>
    <row r="5326" spans="1:3" x14ac:dyDescent="0.3">
      <c r="A5326">
        <v>0.53100000000000003</v>
      </c>
      <c r="B5326">
        <v>0.52170000000000005</v>
      </c>
      <c r="C5326">
        <f t="shared" si="84"/>
        <v>0.29624375000000003</v>
      </c>
    </row>
    <row r="5327" spans="1:3" x14ac:dyDescent="0.3">
      <c r="A5327">
        <v>0.52800000000000002</v>
      </c>
      <c r="B5327">
        <v>0.52170000000000005</v>
      </c>
      <c r="C5327">
        <f t="shared" si="84"/>
        <v>0.29570000000000002</v>
      </c>
    </row>
    <row r="5328" spans="1:3" x14ac:dyDescent="0.3">
      <c r="A5328">
        <v>0.52500000000000002</v>
      </c>
      <c r="B5328">
        <v>0.52170000000000005</v>
      </c>
      <c r="C5328">
        <f t="shared" si="84"/>
        <v>0.29515625000000001</v>
      </c>
    </row>
    <row r="5329" spans="1:3" x14ac:dyDescent="0.3">
      <c r="A5329">
        <v>0.52200000000000002</v>
      </c>
      <c r="B5329">
        <v>0.52170000000000005</v>
      </c>
      <c r="C5329">
        <f t="shared" si="84"/>
        <v>0.2946125</v>
      </c>
    </row>
    <row r="5330" spans="1:3" x14ac:dyDescent="0.3">
      <c r="A5330">
        <v>0.51900000000000002</v>
      </c>
      <c r="B5330">
        <v>0.52</v>
      </c>
      <c r="C5330">
        <f t="shared" si="84"/>
        <v>0.29406874999999999</v>
      </c>
    </row>
    <row r="5331" spans="1:3" x14ac:dyDescent="0.3">
      <c r="A5331">
        <v>0.51600000000000001</v>
      </c>
      <c r="B5331">
        <v>0.52</v>
      </c>
      <c r="C5331">
        <f t="shared" si="84"/>
        <v>0.29352500000000004</v>
      </c>
    </row>
    <row r="5332" spans="1:3" x14ac:dyDescent="0.3">
      <c r="A5332">
        <v>0.51400000000000001</v>
      </c>
      <c r="B5332">
        <v>0.52</v>
      </c>
      <c r="C5332">
        <f t="shared" si="84"/>
        <v>0.29316249999999999</v>
      </c>
    </row>
    <row r="5333" spans="1:3" x14ac:dyDescent="0.3">
      <c r="A5333">
        <v>0.51</v>
      </c>
      <c r="B5333">
        <v>0.52</v>
      </c>
      <c r="C5333">
        <f t="shared" si="84"/>
        <v>0.29243750000000002</v>
      </c>
    </row>
    <row r="5334" spans="1:3" x14ac:dyDescent="0.3">
      <c r="A5334">
        <v>0.50700000000000001</v>
      </c>
      <c r="B5334">
        <v>0.51869999999999994</v>
      </c>
      <c r="C5334">
        <f t="shared" si="84"/>
        <v>0.29189375000000001</v>
      </c>
    </row>
    <row r="5335" spans="1:3" x14ac:dyDescent="0.3">
      <c r="A5335">
        <v>0.504</v>
      </c>
      <c r="B5335">
        <v>0.51869999999999994</v>
      </c>
      <c r="C5335">
        <f t="shared" si="84"/>
        <v>0.29135</v>
      </c>
    </row>
    <row r="5336" spans="1:3" x14ac:dyDescent="0.3">
      <c r="A5336">
        <v>0.5</v>
      </c>
      <c r="B5336">
        <v>0.51869999999999994</v>
      </c>
      <c r="C5336">
        <f t="shared" si="84"/>
        <v>0.29062500000000002</v>
      </c>
    </row>
    <row r="5337" spans="1:3" x14ac:dyDescent="0.3">
      <c r="A5337">
        <v>0.498</v>
      </c>
      <c r="B5337">
        <v>0.51869999999999994</v>
      </c>
      <c r="C5337">
        <f t="shared" si="84"/>
        <v>0.29026249999999998</v>
      </c>
    </row>
    <row r="5338" spans="1:3" x14ac:dyDescent="0.3">
      <c r="A5338">
        <v>0.495</v>
      </c>
      <c r="B5338">
        <v>0.51730000000000009</v>
      </c>
      <c r="C5338">
        <f t="shared" si="84"/>
        <v>0.28971875000000002</v>
      </c>
    </row>
    <row r="5339" spans="1:3" x14ac:dyDescent="0.3">
      <c r="A5339">
        <v>0.49299999999999999</v>
      </c>
      <c r="B5339">
        <v>0.51730000000000009</v>
      </c>
      <c r="C5339">
        <f t="shared" si="84"/>
        <v>0.28935624999999998</v>
      </c>
    </row>
    <row r="5340" spans="1:3" x14ac:dyDescent="0.3">
      <c r="A5340">
        <v>0.48899999999999999</v>
      </c>
      <c r="B5340">
        <v>0.51730000000000009</v>
      </c>
      <c r="C5340">
        <f t="shared" si="84"/>
        <v>0.28863125000000001</v>
      </c>
    </row>
    <row r="5341" spans="1:3" x14ac:dyDescent="0.3">
      <c r="A5341">
        <v>0.48599999999999999</v>
      </c>
      <c r="B5341">
        <v>0.51730000000000009</v>
      </c>
      <c r="C5341">
        <f t="shared" si="84"/>
        <v>0.2880875</v>
      </c>
    </row>
    <row r="5342" spans="1:3" x14ac:dyDescent="0.3">
      <c r="A5342">
        <v>0.48299999999999998</v>
      </c>
      <c r="B5342">
        <v>0.51560000000000006</v>
      </c>
      <c r="C5342">
        <f t="shared" si="84"/>
        <v>0.28754374999999999</v>
      </c>
    </row>
    <row r="5343" spans="1:3" x14ac:dyDescent="0.3">
      <c r="A5343">
        <v>0.48</v>
      </c>
      <c r="B5343">
        <v>0.51560000000000006</v>
      </c>
      <c r="C5343">
        <f t="shared" si="84"/>
        <v>0.28700000000000003</v>
      </c>
    </row>
    <row r="5344" spans="1:3" x14ac:dyDescent="0.3">
      <c r="A5344">
        <v>0.47699999999999998</v>
      </c>
      <c r="B5344">
        <v>0.51560000000000006</v>
      </c>
      <c r="C5344">
        <f t="shared" si="84"/>
        <v>0.28645625000000002</v>
      </c>
    </row>
    <row r="5345" spans="1:3" x14ac:dyDescent="0.3">
      <c r="A5345">
        <v>0.47499999999999998</v>
      </c>
      <c r="B5345">
        <v>0.51560000000000006</v>
      </c>
      <c r="C5345">
        <f t="shared" si="84"/>
        <v>0.28609375000000004</v>
      </c>
    </row>
    <row r="5346" spans="1:3" x14ac:dyDescent="0.3">
      <c r="A5346">
        <v>0.47099999999999997</v>
      </c>
      <c r="B5346">
        <v>0.51439999999999975</v>
      </c>
      <c r="C5346">
        <f t="shared" si="84"/>
        <v>0.28536875</v>
      </c>
    </row>
    <row r="5347" spans="1:3" x14ac:dyDescent="0.3">
      <c r="A5347">
        <v>0.46800000000000003</v>
      </c>
      <c r="B5347">
        <v>0.51439999999999975</v>
      </c>
      <c r="C5347">
        <f t="shared" si="84"/>
        <v>0.28482499999999999</v>
      </c>
    </row>
    <row r="5348" spans="1:3" x14ac:dyDescent="0.3">
      <c r="A5348">
        <v>0.46500000000000002</v>
      </c>
      <c r="B5348">
        <v>0.51439999999999975</v>
      </c>
      <c r="C5348">
        <f t="shared" si="84"/>
        <v>0.28428125000000004</v>
      </c>
    </row>
    <row r="5349" spans="1:3" x14ac:dyDescent="0.3">
      <c r="A5349">
        <v>0.46200000000000002</v>
      </c>
      <c r="B5349">
        <v>0.51439999999999975</v>
      </c>
      <c r="C5349">
        <f t="shared" si="84"/>
        <v>0.28373750000000003</v>
      </c>
    </row>
    <row r="5350" spans="1:3" x14ac:dyDescent="0.3">
      <c r="A5350">
        <v>0.45900000000000002</v>
      </c>
      <c r="B5350">
        <v>0.51310000000000011</v>
      </c>
      <c r="C5350">
        <f t="shared" si="84"/>
        <v>0.28319375000000002</v>
      </c>
    </row>
    <row r="5351" spans="1:3" x14ac:dyDescent="0.3">
      <c r="A5351">
        <v>0.45600000000000002</v>
      </c>
      <c r="B5351">
        <v>0.51310000000000011</v>
      </c>
      <c r="C5351">
        <f t="shared" si="84"/>
        <v>0.28265000000000001</v>
      </c>
    </row>
    <row r="5352" spans="1:3" x14ac:dyDescent="0.3">
      <c r="A5352">
        <v>0.45300000000000001</v>
      </c>
      <c r="B5352">
        <v>0.51310000000000011</v>
      </c>
      <c r="C5352">
        <f t="shared" si="84"/>
        <v>0.28210625</v>
      </c>
    </row>
    <row r="5353" spans="1:3" x14ac:dyDescent="0.3">
      <c r="A5353">
        <v>0.45</v>
      </c>
      <c r="B5353">
        <v>0.51310000000000011</v>
      </c>
      <c r="C5353">
        <f t="shared" si="84"/>
        <v>0.28156249999999999</v>
      </c>
    </row>
    <row r="5354" spans="1:3" x14ac:dyDescent="0.3">
      <c r="A5354">
        <v>0.44700000000000001</v>
      </c>
      <c r="B5354">
        <v>0.51149999999999984</v>
      </c>
      <c r="C5354">
        <f t="shared" si="84"/>
        <v>0.28101874999999998</v>
      </c>
    </row>
    <row r="5355" spans="1:3" x14ac:dyDescent="0.3">
      <c r="A5355">
        <v>0.44400000000000001</v>
      </c>
      <c r="B5355">
        <v>0.51149999999999984</v>
      </c>
      <c r="C5355">
        <f t="shared" si="84"/>
        <v>0.28047500000000003</v>
      </c>
    </row>
    <row r="5356" spans="1:3" x14ac:dyDescent="0.3">
      <c r="A5356">
        <v>0.44</v>
      </c>
      <c r="B5356">
        <v>0.51149999999999984</v>
      </c>
      <c r="C5356">
        <f t="shared" si="84"/>
        <v>0.27975</v>
      </c>
    </row>
    <row r="5357" spans="1:3" x14ac:dyDescent="0.3">
      <c r="A5357">
        <v>0.438</v>
      </c>
      <c r="B5357">
        <v>0.51149999999999984</v>
      </c>
      <c r="C5357">
        <f t="shared" si="84"/>
        <v>0.27938750000000001</v>
      </c>
    </row>
    <row r="5358" spans="1:3" x14ac:dyDescent="0.3">
      <c r="A5358">
        <v>0.435</v>
      </c>
      <c r="B5358">
        <v>0.51019999999999976</v>
      </c>
      <c r="C5358">
        <f t="shared" si="84"/>
        <v>0.27884375</v>
      </c>
    </row>
    <row r="5359" spans="1:3" x14ac:dyDescent="0.3">
      <c r="A5359">
        <v>0.432</v>
      </c>
      <c r="B5359">
        <v>0.51019999999999976</v>
      </c>
      <c r="C5359">
        <f t="shared" si="84"/>
        <v>0.27829999999999999</v>
      </c>
    </row>
    <row r="5360" spans="1:3" x14ac:dyDescent="0.3">
      <c r="A5360">
        <v>0.42899999999999999</v>
      </c>
      <c r="B5360">
        <v>0.51019999999999976</v>
      </c>
      <c r="C5360">
        <f t="shared" si="84"/>
        <v>0.27775625000000004</v>
      </c>
    </row>
    <row r="5361" spans="1:3" x14ac:dyDescent="0.3">
      <c r="A5361">
        <v>0.42599999999999999</v>
      </c>
      <c r="B5361">
        <v>0.51019999999999976</v>
      </c>
      <c r="C5361">
        <f t="shared" si="84"/>
        <v>0.27721249999999997</v>
      </c>
    </row>
    <row r="5362" spans="1:3" x14ac:dyDescent="0.3">
      <c r="A5362">
        <v>0.42299999999999999</v>
      </c>
      <c r="B5362">
        <v>0.50879999999999992</v>
      </c>
      <c r="C5362">
        <f t="shared" si="84"/>
        <v>0.27666875000000002</v>
      </c>
    </row>
    <row r="5363" spans="1:3" x14ac:dyDescent="0.3">
      <c r="A5363">
        <v>0.41899999999999998</v>
      </c>
      <c r="B5363">
        <v>0.50879999999999992</v>
      </c>
      <c r="C5363">
        <f t="shared" si="84"/>
        <v>0.27594374999999999</v>
      </c>
    </row>
    <row r="5364" spans="1:3" x14ac:dyDescent="0.3">
      <c r="A5364">
        <v>0.41699999999999998</v>
      </c>
      <c r="B5364">
        <v>0.50879999999999992</v>
      </c>
      <c r="C5364">
        <f t="shared" si="84"/>
        <v>0.27558125</v>
      </c>
    </row>
    <row r="5365" spans="1:3" x14ac:dyDescent="0.3">
      <c r="A5365">
        <v>0.41399999999999998</v>
      </c>
      <c r="B5365">
        <v>0.50879999999999992</v>
      </c>
      <c r="C5365">
        <f t="shared" si="84"/>
        <v>0.27503749999999999</v>
      </c>
    </row>
    <row r="5366" spans="1:3" x14ac:dyDescent="0.3">
      <c r="A5366">
        <v>0.41099999999999998</v>
      </c>
      <c r="B5366">
        <v>0.50800000000000001</v>
      </c>
      <c r="C5366">
        <f t="shared" si="84"/>
        <v>0.27449374999999998</v>
      </c>
    </row>
    <row r="5367" spans="1:3" x14ac:dyDescent="0.3">
      <c r="A5367">
        <v>0.40799999999999997</v>
      </c>
      <c r="B5367">
        <v>0.50800000000000001</v>
      </c>
      <c r="C5367">
        <f t="shared" si="84"/>
        <v>0.27395000000000003</v>
      </c>
    </row>
    <row r="5368" spans="1:3" x14ac:dyDescent="0.3">
      <c r="A5368">
        <v>0.40500000000000003</v>
      </c>
      <c r="B5368">
        <v>0.50800000000000001</v>
      </c>
      <c r="C5368">
        <f t="shared" si="84"/>
        <v>0.27340625000000002</v>
      </c>
    </row>
    <row r="5369" spans="1:3" x14ac:dyDescent="0.3">
      <c r="A5369">
        <v>0.40100000000000002</v>
      </c>
      <c r="B5369">
        <v>0.50800000000000001</v>
      </c>
      <c r="C5369">
        <f t="shared" si="84"/>
        <v>0.27268124999999999</v>
      </c>
    </row>
    <row r="5370" spans="1:3" x14ac:dyDescent="0.3">
      <c r="A5370">
        <v>0.39800000000000002</v>
      </c>
      <c r="B5370">
        <v>0.50639999999999974</v>
      </c>
      <c r="C5370">
        <f t="shared" si="84"/>
        <v>0.27213750000000003</v>
      </c>
    </row>
    <row r="5371" spans="1:3" x14ac:dyDescent="0.3">
      <c r="A5371">
        <v>0.39600000000000002</v>
      </c>
      <c r="B5371">
        <v>0.50639999999999974</v>
      </c>
      <c r="C5371">
        <f t="shared" si="84"/>
        <v>0.27177499999999999</v>
      </c>
    </row>
    <row r="5372" spans="1:3" x14ac:dyDescent="0.3">
      <c r="A5372">
        <v>0.39300000000000002</v>
      </c>
      <c r="B5372">
        <v>0.50639999999999974</v>
      </c>
      <c r="C5372">
        <f t="shared" si="84"/>
        <v>0.27123125000000003</v>
      </c>
    </row>
    <row r="5373" spans="1:3" x14ac:dyDescent="0.3">
      <c r="A5373">
        <v>0.39</v>
      </c>
      <c r="B5373">
        <v>0.50639999999999974</v>
      </c>
      <c r="C5373">
        <f t="shared" si="84"/>
        <v>0.27068750000000003</v>
      </c>
    </row>
    <row r="5374" spans="1:3" x14ac:dyDescent="0.3">
      <c r="A5374">
        <v>0.38700000000000001</v>
      </c>
      <c r="B5374">
        <v>0.50530000000000008</v>
      </c>
      <c r="C5374">
        <f t="shared" si="84"/>
        <v>0.27014375000000002</v>
      </c>
    </row>
    <row r="5375" spans="1:3" x14ac:dyDescent="0.3">
      <c r="A5375">
        <v>0.38400000000000001</v>
      </c>
      <c r="B5375">
        <v>0.50530000000000008</v>
      </c>
      <c r="C5375">
        <f t="shared" ref="C5375:C5438" si="85">A5375*0.18125+0.2</f>
        <v>0.26960000000000001</v>
      </c>
    </row>
    <row r="5376" spans="1:3" x14ac:dyDescent="0.3">
      <c r="A5376">
        <v>0.38</v>
      </c>
      <c r="B5376">
        <v>0.50530000000000008</v>
      </c>
      <c r="C5376">
        <f t="shared" si="85"/>
        <v>0.26887499999999998</v>
      </c>
    </row>
    <row r="5377" spans="1:3" x14ac:dyDescent="0.3">
      <c r="A5377">
        <v>0.377</v>
      </c>
      <c r="B5377">
        <v>0.50530000000000008</v>
      </c>
      <c r="C5377">
        <f t="shared" si="85"/>
        <v>0.26833125000000002</v>
      </c>
    </row>
    <row r="5378" spans="1:3" x14ac:dyDescent="0.3">
      <c r="A5378">
        <v>0.375</v>
      </c>
      <c r="B5378">
        <v>0.50349999999999984</v>
      </c>
      <c r="C5378">
        <f t="shared" si="85"/>
        <v>0.26796874999999998</v>
      </c>
    </row>
    <row r="5379" spans="1:3" x14ac:dyDescent="0.3">
      <c r="A5379">
        <v>0.372</v>
      </c>
      <c r="B5379">
        <v>0.50349999999999984</v>
      </c>
      <c r="C5379">
        <f t="shared" si="85"/>
        <v>0.26742500000000002</v>
      </c>
    </row>
    <row r="5380" spans="1:3" x14ac:dyDescent="0.3">
      <c r="A5380">
        <v>0.36899999999999999</v>
      </c>
      <c r="B5380">
        <v>0.50349999999999984</v>
      </c>
      <c r="C5380">
        <f t="shared" si="85"/>
        <v>0.26688125000000001</v>
      </c>
    </row>
    <row r="5381" spans="1:3" x14ac:dyDescent="0.3">
      <c r="A5381">
        <v>0.36599999999999999</v>
      </c>
      <c r="B5381">
        <v>0.50349999999999984</v>
      </c>
      <c r="C5381">
        <f t="shared" si="85"/>
        <v>0.2663375</v>
      </c>
    </row>
    <row r="5382" spans="1:3" x14ac:dyDescent="0.3">
      <c r="A5382">
        <v>0.36199999999999999</v>
      </c>
      <c r="B5382">
        <v>0.50239999999999974</v>
      </c>
      <c r="C5382">
        <f t="shared" si="85"/>
        <v>0.26561250000000003</v>
      </c>
    </row>
    <row r="5383" spans="1:3" x14ac:dyDescent="0.3">
      <c r="A5383">
        <v>0.35899999999999999</v>
      </c>
      <c r="B5383">
        <v>0.50239999999999974</v>
      </c>
      <c r="C5383">
        <f t="shared" si="85"/>
        <v>0.26506875000000002</v>
      </c>
    </row>
    <row r="5384" spans="1:3" x14ac:dyDescent="0.3">
      <c r="A5384">
        <v>0.35699999999999998</v>
      </c>
      <c r="B5384">
        <v>0.50239999999999974</v>
      </c>
      <c r="C5384">
        <f t="shared" si="85"/>
        <v>0.26470625000000003</v>
      </c>
    </row>
    <row r="5385" spans="1:3" x14ac:dyDescent="0.3">
      <c r="A5385">
        <v>0.35399999999999998</v>
      </c>
      <c r="B5385">
        <v>0.50239999999999974</v>
      </c>
      <c r="C5385">
        <f t="shared" si="85"/>
        <v>0.26416250000000002</v>
      </c>
    </row>
    <row r="5386" spans="1:3" x14ac:dyDescent="0.3">
      <c r="A5386">
        <v>0.35099999999999998</v>
      </c>
      <c r="B5386">
        <v>0.5011000000000001</v>
      </c>
      <c r="C5386">
        <f t="shared" si="85"/>
        <v>0.26361875000000001</v>
      </c>
    </row>
    <row r="5387" spans="1:3" x14ac:dyDescent="0.3">
      <c r="A5387">
        <v>0.34799999999999998</v>
      </c>
      <c r="B5387">
        <v>0.5011000000000001</v>
      </c>
      <c r="C5387">
        <f t="shared" si="85"/>
        <v>0.263075</v>
      </c>
    </row>
    <row r="5388" spans="1:3" x14ac:dyDescent="0.3">
      <c r="A5388">
        <v>0.34499999999999997</v>
      </c>
      <c r="B5388">
        <v>0.5011000000000001</v>
      </c>
      <c r="C5388">
        <f t="shared" si="85"/>
        <v>0.26253124999999999</v>
      </c>
    </row>
    <row r="5389" spans="1:3" x14ac:dyDescent="0.3">
      <c r="A5389">
        <v>0.34100000000000003</v>
      </c>
      <c r="B5389">
        <v>0.5011000000000001</v>
      </c>
      <c r="C5389">
        <f t="shared" si="85"/>
        <v>0.26180625000000002</v>
      </c>
    </row>
    <row r="5390" spans="1:3" x14ac:dyDescent="0.3">
      <c r="A5390">
        <v>0.33800000000000002</v>
      </c>
      <c r="B5390">
        <v>0.49969999999999981</v>
      </c>
      <c r="C5390">
        <f t="shared" si="85"/>
        <v>0.26126250000000001</v>
      </c>
    </row>
    <row r="5391" spans="1:3" x14ac:dyDescent="0.3">
      <c r="A5391">
        <v>0.33600000000000002</v>
      </c>
      <c r="B5391">
        <v>0.49969999999999981</v>
      </c>
      <c r="C5391">
        <f t="shared" si="85"/>
        <v>0.26090000000000002</v>
      </c>
    </row>
    <row r="5392" spans="1:3" x14ac:dyDescent="0.3">
      <c r="A5392">
        <v>0.33300000000000002</v>
      </c>
      <c r="B5392">
        <v>0.49969999999999981</v>
      </c>
      <c r="C5392">
        <f t="shared" si="85"/>
        <v>0.26035625000000001</v>
      </c>
    </row>
    <row r="5393" spans="1:3" x14ac:dyDescent="0.3">
      <c r="A5393">
        <v>0.32900000000000001</v>
      </c>
      <c r="B5393">
        <v>0.49969999999999981</v>
      </c>
      <c r="C5393">
        <f t="shared" si="85"/>
        <v>0.25963125000000004</v>
      </c>
    </row>
    <row r="5394" spans="1:3" x14ac:dyDescent="0.3">
      <c r="A5394">
        <v>0.32600000000000001</v>
      </c>
      <c r="B5394">
        <v>0.49839999999999973</v>
      </c>
      <c r="C5394">
        <f t="shared" si="85"/>
        <v>0.25908750000000003</v>
      </c>
    </row>
    <row r="5395" spans="1:3" x14ac:dyDescent="0.3">
      <c r="A5395">
        <v>0.32300000000000001</v>
      </c>
      <c r="B5395">
        <v>0.49839999999999973</v>
      </c>
      <c r="C5395">
        <f t="shared" si="85"/>
        <v>0.25854375000000002</v>
      </c>
    </row>
    <row r="5396" spans="1:3" x14ac:dyDescent="0.3">
      <c r="A5396">
        <v>0.32</v>
      </c>
      <c r="B5396">
        <v>0.49839999999999973</v>
      </c>
      <c r="C5396">
        <f t="shared" si="85"/>
        <v>0.25800000000000001</v>
      </c>
    </row>
    <row r="5397" spans="1:3" x14ac:dyDescent="0.3">
      <c r="A5397">
        <v>0.317</v>
      </c>
      <c r="B5397">
        <v>0.49839999999999973</v>
      </c>
      <c r="C5397">
        <f t="shared" si="85"/>
        <v>0.25745625</v>
      </c>
    </row>
    <row r="5398" spans="1:3" x14ac:dyDescent="0.3">
      <c r="A5398">
        <v>0.315</v>
      </c>
      <c r="B5398">
        <v>0.4971000000000001</v>
      </c>
      <c r="C5398">
        <f t="shared" si="85"/>
        <v>0.25709375000000001</v>
      </c>
    </row>
    <row r="5399" spans="1:3" x14ac:dyDescent="0.3">
      <c r="A5399">
        <v>0.312</v>
      </c>
      <c r="B5399">
        <v>0.4971000000000001</v>
      </c>
      <c r="C5399">
        <f t="shared" si="85"/>
        <v>0.25655</v>
      </c>
    </row>
    <row r="5400" spans="1:3" x14ac:dyDescent="0.3">
      <c r="A5400">
        <v>0.308</v>
      </c>
      <c r="B5400">
        <v>0.4971000000000001</v>
      </c>
      <c r="C5400">
        <f t="shared" si="85"/>
        <v>0.25582500000000002</v>
      </c>
    </row>
    <row r="5401" spans="1:3" x14ac:dyDescent="0.3">
      <c r="A5401">
        <v>0.30499999999999999</v>
      </c>
      <c r="B5401">
        <v>0.4971000000000001</v>
      </c>
      <c r="C5401">
        <f t="shared" si="85"/>
        <v>0.25528125000000002</v>
      </c>
    </row>
    <row r="5402" spans="1:3" x14ac:dyDescent="0.3">
      <c r="A5402">
        <v>0.30199999999999999</v>
      </c>
      <c r="B5402">
        <v>0.49589999999999979</v>
      </c>
      <c r="C5402">
        <f t="shared" si="85"/>
        <v>0.25473750000000001</v>
      </c>
    </row>
    <row r="5403" spans="1:3" x14ac:dyDescent="0.3">
      <c r="A5403">
        <v>0.29899999999999999</v>
      </c>
      <c r="B5403">
        <v>0.49589999999999979</v>
      </c>
      <c r="C5403">
        <f t="shared" si="85"/>
        <v>0.25419375</v>
      </c>
    </row>
    <row r="5404" spans="1:3" x14ac:dyDescent="0.3">
      <c r="A5404">
        <v>0.29599999999999999</v>
      </c>
      <c r="B5404">
        <v>0.49589999999999979</v>
      </c>
      <c r="C5404">
        <f t="shared" si="85"/>
        <v>0.25364999999999999</v>
      </c>
    </row>
    <row r="5405" spans="1:3" x14ac:dyDescent="0.3">
      <c r="A5405">
        <v>0.29399999999999998</v>
      </c>
      <c r="B5405">
        <v>0.49589999999999979</v>
      </c>
      <c r="C5405">
        <f t="shared" si="85"/>
        <v>0.2532875</v>
      </c>
    </row>
    <row r="5406" spans="1:3" x14ac:dyDescent="0.3">
      <c r="A5406">
        <v>0.28999999999999998</v>
      </c>
      <c r="B5406">
        <v>0.4948999999999999</v>
      </c>
      <c r="C5406">
        <f t="shared" si="85"/>
        <v>0.25256250000000002</v>
      </c>
    </row>
    <row r="5407" spans="1:3" x14ac:dyDescent="0.3">
      <c r="A5407">
        <v>0.28699999999999998</v>
      </c>
      <c r="B5407">
        <v>0.4948999999999999</v>
      </c>
      <c r="C5407">
        <f t="shared" si="85"/>
        <v>0.25201875000000001</v>
      </c>
    </row>
    <row r="5408" spans="1:3" x14ac:dyDescent="0.3">
      <c r="A5408">
        <v>0.28399999999999997</v>
      </c>
      <c r="B5408">
        <v>0.4948999999999999</v>
      </c>
      <c r="C5408">
        <f t="shared" si="85"/>
        <v>0.251475</v>
      </c>
    </row>
    <row r="5409" spans="1:3" x14ac:dyDescent="0.3">
      <c r="A5409">
        <v>0.28100000000000003</v>
      </c>
      <c r="B5409">
        <v>0.4948999999999999</v>
      </c>
      <c r="C5409">
        <f t="shared" si="85"/>
        <v>0.25093124999999999</v>
      </c>
    </row>
    <row r="5410" spans="1:3" x14ac:dyDescent="0.3">
      <c r="A5410">
        <v>0.27800000000000002</v>
      </c>
      <c r="B5410">
        <v>0.49319999999999986</v>
      </c>
      <c r="C5410">
        <f t="shared" si="85"/>
        <v>0.25038749999999999</v>
      </c>
    </row>
    <row r="5411" spans="1:3" x14ac:dyDescent="0.3">
      <c r="A5411">
        <v>0.27500000000000002</v>
      </c>
      <c r="B5411">
        <v>0.49319999999999986</v>
      </c>
      <c r="C5411">
        <f t="shared" si="85"/>
        <v>0.24984375</v>
      </c>
    </row>
    <row r="5412" spans="1:3" x14ac:dyDescent="0.3">
      <c r="A5412">
        <v>0.27200000000000002</v>
      </c>
      <c r="B5412">
        <v>0.49319999999999986</v>
      </c>
      <c r="C5412">
        <f t="shared" si="85"/>
        <v>0.24930000000000002</v>
      </c>
    </row>
    <row r="5413" spans="1:3" x14ac:dyDescent="0.3">
      <c r="A5413">
        <v>0.26900000000000002</v>
      </c>
      <c r="B5413">
        <v>0.49319999999999986</v>
      </c>
      <c r="C5413">
        <f t="shared" si="85"/>
        <v>0.24875625000000001</v>
      </c>
    </row>
    <row r="5414" spans="1:3" x14ac:dyDescent="0.3">
      <c r="A5414">
        <v>0.26600000000000001</v>
      </c>
      <c r="B5414">
        <v>0.49239999999999995</v>
      </c>
      <c r="C5414">
        <f t="shared" si="85"/>
        <v>0.2482125</v>
      </c>
    </row>
    <row r="5415" spans="1:3" x14ac:dyDescent="0.3">
      <c r="A5415">
        <v>0.26300000000000001</v>
      </c>
      <c r="B5415">
        <v>0.49239999999999995</v>
      </c>
      <c r="C5415">
        <f t="shared" si="85"/>
        <v>0.24766875000000002</v>
      </c>
    </row>
    <row r="5416" spans="1:3" x14ac:dyDescent="0.3">
      <c r="A5416">
        <v>0.25900000000000001</v>
      </c>
      <c r="B5416">
        <v>0.49239999999999995</v>
      </c>
      <c r="C5416">
        <f t="shared" si="85"/>
        <v>0.24694375000000002</v>
      </c>
    </row>
    <row r="5417" spans="1:3" x14ac:dyDescent="0.3">
      <c r="A5417">
        <v>0.25600000000000001</v>
      </c>
      <c r="B5417">
        <v>0.49239999999999995</v>
      </c>
      <c r="C5417">
        <f t="shared" si="85"/>
        <v>0.24640000000000001</v>
      </c>
    </row>
    <row r="5418" spans="1:3" x14ac:dyDescent="0.3">
      <c r="A5418">
        <v>0.254</v>
      </c>
      <c r="B5418">
        <v>0.49039999999999973</v>
      </c>
      <c r="C5418">
        <f t="shared" si="85"/>
        <v>0.24603750000000002</v>
      </c>
    </row>
    <row r="5419" spans="1:3" x14ac:dyDescent="0.3">
      <c r="A5419">
        <v>0.251</v>
      </c>
      <c r="B5419">
        <v>0.49039999999999973</v>
      </c>
      <c r="C5419">
        <f t="shared" si="85"/>
        <v>0.24549375000000001</v>
      </c>
    </row>
    <row r="5420" spans="1:3" x14ac:dyDescent="0.3">
      <c r="A5420">
        <v>0.247</v>
      </c>
      <c r="B5420">
        <v>0.49039999999999973</v>
      </c>
      <c r="C5420">
        <f t="shared" si="85"/>
        <v>0.24476875000000001</v>
      </c>
    </row>
    <row r="5421" spans="1:3" x14ac:dyDescent="0.3">
      <c r="A5421">
        <v>0.24399999999999999</v>
      </c>
      <c r="B5421">
        <v>0.49039999999999973</v>
      </c>
      <c r="C5421">
        <f t="shared" si="85"/>
        <v>0.24422500000000003</v>
      </c>
    </row>
    <row r="5422" spans="1:3" x14ac:dyDescent="0.3">
      <c r="A5422">
        <v>0.24099999999999999</v>
      </c>
      <c r="B5422">
        <v>0.48979999999999979</v>
      </c>
      <c r="C5422">
        <f t="shared" si="85"/>
        <v>0.24368125000000002</v>
      </c>
    </row>
    <row r="5423" spans="1:3" x14ac:dyDescent="0.3">
      <c r="A5423">
        <v>0.23799999999999999</v>
      </c>
      <c r="B5423">
        <v>0.48979999999999979</v>
      </c>
      <c r="C5423">
        <f t="shared" si="85"/>
        <v>0.24313750000000001</v>
      </c>
    </row>
    <row r="5424" spans="1:3" x14ac:dyDescent="0.3">
      <c r="A5424">
        <v>0.23499999999999999</v>
      </c>
      <c r="B5424">
        <v>0.48979999999999979</v>
      </c>
      <c r="C5424">
        <f t="shared" si="85"/>
        <v>0.24259375</v>
      </c>
    </row>
    <row r="5425" spans="1:3" x14ac:dyDescent="0.3">
      <c r="A5425">
        <v>0.23200000000000001</v>
      </c>
      <c r="B5425">
        <v>0.48979999999999979</v>
      </c>
      <c r="C5425">
        <f t="shared" si="85"/>
        <v>0.24205000000000002</v>
      </c>
    </row>
    <row r="5426" spans="1:3" x14ac:dyDescent="0.3">
      <c r="A5426">
        <v>0.22900000000000001</v>
      </c>
      <c r="B5426">
        <v>0.48799999999999999</v>
      </c>
      <c r="C5426">
        <f t="shared" si="85"/>
        <v>0.24150625000000001</v>
      </c>
    </row>
    <row r="5427" spans="1:3" x14ac:dyDescent="0.3">
      <c r="A5427">
        <v>0.22600000000000001</v>
      </c>
      <c r="B5427">
        <v>0.48799999999999999</v>
      </c>
      <c r="C5427">
        <f t="shared" si="85"/>
        <v>0.24096250000000002</v>
      </c>
    </row>
    <row r="5428" spans="1:3" x14ac:dyDescent="0.3">
      <c r="A5428">
        <v>0.223</v>
      </c>
      <c r="B5428">
        <v>0.48799999999999999</v>
      </c>
      <c r="C5428">
        <f t="shared" si="85"/>
        <v>0.24041875000000001</v>
      </c>
    </row>
    <row r="5429" spans="1:3" x14ac:dyDescent="0.3">
      <c r="A5429">
        <v>0.22</v>
      </c>
      <c r="B5429">
        <v>0.48799999999999999</v>
      </c>
      <c r="C5429">
        <f t="shared" si="85"/>
        <v>0.239875</v>
      </c>
    </row>
    <row r="5430" spans="1:3" x14ac:dyDescent="0.3">
      <c r="A5430">
        <v>0.217</v>
      </c>
      <c r="B5430">
        <v>0.4870000000000001</v>
      </c>
      <c r="C5430">
        <f t="shared" si="85"/>
        <v>0.23933125</v>
      </c>
    </row>
    <row r="5431" spans="1:3" x14ac:dyDescent="0.3">
      <c r="A5431">
        <v>0.214</v>
      </c>
      <c r="B5431">
        <v>0.4870000000000001</v>
      </c>
      <c r="C5431">
        <f t="shared" si="85"/>
        <v>0.23878750000000001</v>
      </c>
    </row>
    <row r="5432" spans="1:3" x14ac:dyDescent="0.3">
      <c r="A5432">
        <v>0.21099999999999999</v>
      </c>
      <c r="B5432">
        <v>0.4870000000000001</v>
      </c>
      <c r="C5432">
        <f t="shared" si="85"/>
        <v>0.23824375</v>
      </c>
    </row>
    <row r="5433" spans="1:3" x14ac:dyDescent="0.3">
      <c r="A5433">
        <v>0.20799999999999999</v>
      </c>
      <c r="B5433">
        <v>0.4870000000000001</v>
      </c>
      <c r="C5433">
        <f t="shared" si="85"/>
        <v>0.23770000000000002</v>
      </c>
    </row>
    <row r="5434" spans="1:3" x14ac:dyDescent="0.3">
      <c r="A5434">
        <v>0.20499999999999999</v>
      </c>
      <c r="B5434">
        <v>0.48570000000000002</v>
      </c>
      <c r="C5434">
        <f t="shared" si="85"/>
        <v>0.23715625000000001</v>
      </c>
    </row>
    <row r="5435" spans="1:3" x14ac:dyDescent="0.3">
      <c r="A5435">
        <v>0.20200000000000001</v>
      </c>
      <c r="B5435">
        <v>0.48570000000000002</v>
      </c>
      <c r="C5435">
        <f t="shared" si="85"/>
        <v>0.2366125</v>
      </c>
    </row>
    <row r="5436" spans="1:3" x14ac:dyDescent="0.3">
      <c r="A5436">
        <v>0.19800000000000001</v>
      </c>
      <c r="B5436">
        <v>0.48570000000000002</v>
      </c>
      <c r="C5436">
        <f t="shared" si="85"/>
        <v>0.23588750000000003</v>
      </c>
    </row>
    <row r="5437" spans="1:3" x14ac:dyDescent="0.3">
      <c r="A5437">
        <v>0.19500000000000001</v>
      </c>
      <c r="B5437">
        <v>0.48570000000000002</v>
      </c>
      <c r="C5437">
        <f t="shared" si="85"/>
        <v>0.23534375000000002</v>
      </c>
    </row>
    <row r="5438" spans="1:3" x14ac:dyDescent="0.3">
      <c r="A5438">
        <v>0.193</v>
      </c>
      <c r="B5438">
        <v>0.48490000000000011</v>
      </c>
      <c r="C5438">
        <f t="shared" si="85"/>
        <v>0.23498125</v>
      </c>
    </row>
    <row r="5439" spans="1:3" x14ac:dyDescent="0.3">
      <c r="A5439">
        <v>0.19</v>
      </c>
      <c r="B5439">
        <v>0.48490000000000011</v>
      </c>
      <c r="C5439">
        <f t="shared" ref="C5439:C5502" si="86">A5439*0.18125+0.2</f>
        <v>0.23443750000000002</v>
      </c>
    </row>
    <row r="5440" spans="1:3" x14ac:dyDescent="0.3">
      <c r="A5440">
        <v>0.186</v>
      </c>
      <c r="B5440">
        <v>0.48490000000000011</v>
      </c>
      <c r="C5440">
        <f t="shared" si="86"/>
        <v>0.23371250000000002</v>
      </c>
    </row>
    <row r="5441" spans="1:3" x14ac:dyDescent="0.3">
      <c r="A5441">
        <v>0.183</v>
      </c>
      <c r="B5441">
        <v>0.48490000000000011</v>
      </c>
      <c r="C5441">
        <f t="shared" si="86"/>
        <v>0.23316875000000001</v>
      </c>
    </row>
    <row r="5442" spans="1:3" x14ac:dyDescent="0.3">
      <c r="A5442">
        <v>0.18</v>
      </c>
      <c r="B5442">
        <v>0.48349999999999982</v>
      </c>
      <c r="C5442">
        <f t="shared" si="86"/>
        <v>0.23262500000000003</v>
      </c>
    </row>
    <row r="5443" spans="1:3" x14ac:dyDescent="0.3">
      <c r="A5443">
        <v>0.17699999999999999</v>
      </c>
      <c r="B5443">
        <v>0.48349999999999982</v>
      </c>
      <c r="C5443">
        <f t="shared" si="86"/>
        <v>0.23208125000000002</v>
      </c>
    </row>
    <row r="5444" spans="1:3" x14ac:dyDescent="0.3">
      <c r="A5444">
        <v>0.17399999999999999</v>
      </c>
      <c r="B5444">
        <v>0.48349999999999982</v>
      </c>
      <c r="C5444">
        <f t="shared" si="86"/>
        <v>0.23153750000000001</v>
      </c>
    </row>
    <row r="5445" spans="1:3" x14ac:dyDescent="0.3">
      <c r="A5445">
        <v>0.17199999999999999</v>
      </c>
      <c r="B5445">
        <v>0.48349999999999982</v>
      </c>
      <c r="C5445">
        <f t="shared" si="86"/>
        <v>0.23117500000000002</v>
      </c>
    </row>
    <row r="5446" spans="1:3" x14ac:dyDescent="0.3">
      <c r="A5446">
        <v>0.16900000000000001</v>
      </c>
      <c r="B5446">
        <v>0.48239999999999972</v>
      </c>
      <c r="C5446">
        <f t="shared" si="86"/>
        <v>0.23063125000000001</v>
      </c>
    </row>
    <row r="5447" spans="1:3" x14ac:dyDescent="0.3">
      <c r="A5447">
        <v>0.16500000000000001</v>
      </c>
      <c r="B5447">
        <v>0.48239999999999972</v>
      </c>
      <c r="C5447">
        <f t="shared" si="86"/>
        <v>0.22990625000000001</v>
      </c>
    </row>
    <row r="5448" spans="1:3" x14ac:dyDescent="0.3">
      <c r="A5448">
        <v>0.16200000000000001</v>
      </c>
      <c r="B5448">
        <v>0.48239999999999972</v>
      </c>
      <c r="C5448">
        <f t="shared" si="86"/>
        <v>0.22936250000000002</v>
      </c>
    </row>
    <row r="5449" spans="1:3" x14ac:dyDescent="0.3">
      <c r="A5449">
        <v>0.158</v>
      </c>
      <c r="B5449">
        <v>0.48239999999999972</v>
      </c>
      <c r="C5449">
        <f t="shared" si="86"/>
        <v>0.22863750000000002</v>
      </c>
    </row>
    <row r="5450" spans="1:3" x14ac:dyDescent="0.3">
      <c r="A5450">
        <v>0.155</v>
      </c>
      <c r="B5450">
        <v>0.48079999999999989</v>
      </c>
      <c r="C5450">
        <f t="shared" si="86"/>
        <v>0.22809375000000001</v>
      </c>
    </row>
    <row r="5451" spans="1:3" x14ac:dyDescent="0.3">
      <c r="A5451">
        <v>0.153</v>
      </c>
      <c r="B5451">
        <v>0.48079999999999989</v>
      </c>
      <c r="C5451">
        <f t="shared" si="86"/>
        <v>0.22773125</v>
      </c>
    </row>
    <row r="5452" spans="1:3" x14ac:dyDescent="0.3">
      <c r="A5452">
        <v>0.151</v>
      </c>
      <c r="B5452">
        <v>0.48079999999999989</v>
      </c>
      <c r="C5452">
        <f t="shared" si="86"/>
        <v>0.22736875000000001</v>
      </c>
    </row>
    <row r="5453" spans="1:3" x14ac:dyDescent="0.3">
      <c r="A5453">
        <v>0.14699999999999999</v>
      </c>
      <c r="B5453">
        <v>0.48079999999999989</v>
      </c>
      <c r="C5453">
        <f t="shared" si="86"/>
        <v>0.22664375</v>
      </c>
    </row>
    <row r="5454" spans="1:3" x14ac:dyDescent="0.3">
      <c r="A5454">
        <v>0.14399999999999999</v>
      </c>
      <c r="B5454">
        <v>0.48019999999999996</v>
      </c>
      <c r="C5454">
        <f t="shared" si="86"/>
        <v>0.22610000000000002</v>
      </c>
    </row>
    <row r="5455" spans="1:3" x14ac:dyDescent="0.3">
      <c r="A5455">
        <v>0.14000000000000001</v>
      </c>
      <c r="B5455">
        <v>0.48019999999999996</v>
      </c>
      <c r="C5455">
        <f t="shared" si="86"/>
        <v>0.22537500000000002</v>
      </c>
    </row>
    <row r="5456" spans="1:3" x14ac:dyDescent="0.3">
      <c r="A5456">
        <v>0.13700000000000001</v>
      </c>
      <c r="B5456">
        <v>0.48019999999999996</v>
      </c>
      <c r="C5456">
        <f t="shared" si="86"/>
        <v>0.22483125000000001</v>
      </c>
    </row>
    <row r="5457" spans="1:3" x14ac:dyDescent="0.3">
      <c r="A5457">
        <v>0.13400000000000001</v>
      </c>
      <c r="B5457">
        <v>0.48019999999999996</v>
      </c>
      <c r="C5457">
        <f t="shared" si="86"/>
        <v>0.2242875</v>
      </c>
    </row>
    <row r="5458" spans="1:3" x14ac:dyDescent="0.3">
      <c r="A5458">
        <v>0.13100000000000001</v>
      </c>
      <c r="B5458">
        <v>0.47859999999999969</v>
      </c>
      <c r="C5458">
        <f t="shared" si="86"/>
        <v>0.22374375000000002</v>
      </c>
    </row>
    <row r="5459" spans="1:3" x14ac:dyDescent="0.3">
      <c r="A5459">
        <v>0.129</v>
      </c>
      <c r="B5459">
        <v>0.47859999999999969</v>
      </c>
      <c r="C5459">
        <f t="shared" si="86"/>
        <v>0.22338125</v>
      </c>
    </row>
    <row r="5460" spans="1:3" x14ac:dyDescent="0.3">
      <c r="A5460">
        <v>0.125</v>
      </c>
      <c r="B5460">
        <v>0.47859999999999969</v>
      </c>
      <c r="C5460">
        <f t="shared" si="86"/>
        <v>0.22265625</v>
      </c>
    </row>
    <row r="5461" spans="1:3" x14ac:dyDescent="0.3">
      <c r="A5461">
        <v>0.122</v>
      </c>
      <c r="B5461">
        <v>0.47859999999999969</v>
      </c>
      <c r="C5461">
        <f t="shared" si="86"/>
        <v>0.22211250000000002</v>
      </c>
    </row>
    <row r="5462" spans="1:3" x14ac:dyDescent="0.3">
      <c r="A5462">
        <v>0.11899999999999999</v>
      </c>
      <c r="B5462">
        <v>0.47770000000000001</v>
      </c>
      <c r="C5462">
        <f t="shared" si="86"/>
        <v>0.22156875000000001</v>
      </c>
    </row>
    <row r="5463" spans="1:3" x14ac:dyDescent="0.3">
      <c r="A5463">
        <v>0.11600000000000001</v>
      </c>
      <c r="B5463">
        <v>0.47770000000000001</v>
      </c>
      <c r="C5463">
        <f t="shared" si="86"/>
        <v>0.22102500000000003</v>
      </c>
    </row>
    <row r="5464" spans="1:3" x14ac:dyDescent="0.3">
      <c r="A5464">
        <v>0.113</v>
      </c>
      <c r="B5464">
        <v>0.47770000000000001</v>
      </c>
      <c r="C5464">
        <f t="shared" si="86"/>
        <v>0.22048125000000002</v>
      </c>
    </row>
    <row r="5465" spans="1:3" x14ac:dyDescent="0.3">
      <c r="A5465">
        <v>0.11</v>
      </c>
      <c r="B5465">
        <v>0.47770000000000001</v>
      </c>
      <c r="C5465">
        <f t="shared" si="86"/>
        <v>0.21993750000000001</v>
      </c>
    </row>
    <row r="5466" spans="1:3" x14ac:dyDescent="0.3">
      <c r="A5466">
        <v>0.107</v>
      </c>
      <c r="B5466">
        <v>0.47609999999999975</v>
      </c>
      <c r="C5466">
        <f t="shared" si="86"/>
        <v>0.21939375</v>
      </c>
    </row>
    <row r="5467" spans="1:3" x14ac:dyDescent="0.3">
      <c r="A5467">
        <v>0.104</v>
      </c>
      <c r="B5467">
        <v>0.47609999999999975</v>
      </c>
      <c r="C5467">
        <f t="shared" si="86"/>
        <v>0.21885000000000002</v>
      </c>
    </row>
    <row r="5468" spans="1:3" x14ac:dyDescent="0.3">
      <c r="A5468">
        <v>0.10100000000000001</v>
      </c>
      <c r="B5468">
        <v>0.47609999999999975</v>
      </c>
      <c r="C5468">
        <f t="shared" si="86"/>
        <v>0.21830625000000001</v>
      </c>
    </row>
    <row r="5469" spans="1:3" x14ac:dyDescent="0.3">
      <c r="A5469">
        <v>9.8000000000000004E-2</v>
      </c>
      <c r="B5469">
        <v>0.47609999999999975</v>
      </c>
      <c r="C5469">
        <f t="shared" si="86"/>
        <v>0.21776250000000003</v>
      </c>
    </row>
    <row r="5470" spans="1:3" x14ac:dyDescent="0.3">
      <c r="A5470">
        <v>9.5000000000000001E-2</v>
      </c>
      <c r="B5470">
        <v>0.47569999999999979</v>
      </c>
      <c r="C5470">
        <f t="shared" si="86"/>
        <v>0.21721875000000002</v>
      </c>
    </row>
    <row r="5471" spans="1:3" x14ac:dyDescent="0.3">
      <c r="A5471">
        <v>9.1999999999999998E-2</v>
      </c>
      <c r="B5471">
        <v>0.47569999999999979</v>
      </c>
      <c r="C5471">
        <f t="shared" si="86"/>
        <v>0.21667500000000001</v>
      </c>
    </row>
    <row r="5472" spans="1:3" x14ac:dyDescent="0.3">
      <c r="A5472">
        <v>8.8999999999999996E-2</v>
      </c>
      <c r="B5472">
        <v>0.47569999999999979</v>
      </c>
      <c r="C5472">
        <f t="shared" si="86"/>
        <v>0.21613125</v>
      </c>
    </row>
    <row r="5473" spans="1:3" x14ac:dyDescent="0.3">
      <c r="A5473">
        <v>8.5999999999999993E-2</v>
      </c>
      <c r="B5473">
        <v>0.47569999999999979</v>
      </c>
      <c r="C5473">
        <f t="shared" si="86"/>
        <v>0.21558750000000002</v>
      </c>
    </row>
    <row r="5474" spans="1:3" x14ac:dyDescent="0.3">
      <c r="A5474">
        <v>8.3000000000000004E-2</v>
      </c>
      <c r="B5474">
        <v>0.47409999999999997</v>
      </c>
      <c r="C5474">
        <f t="shared" si="86"/>
        <v>0.21504375000000001</v>
      </c>
    </row>
    <row r="5475" spans="1:3" x14ac:dyDescent="0.3">
      <c r="A5475">
        <v>7.9000000000000001E-2</v>
      </c>
      <c r="B5475">
        <v>0.47409999999999997</v>
      </c>
      <c r="C5475">
        <f t="shared" si="86"/>
        <v>0.21431875</v>
      </c>
    </row>
    <row r="5476" spans="1:3" x14ac:dyDescent="0.3">
      <c r="A5476">
        <v>7.5999999999999998E-2</v>
      </c>
      <c r="B5476">
        <v>0.47409999999999997</v>
      </c>
      <c r="C5476">
        <f t="shared" si="86"/>
        <v>0.21377500000000002</v>
      </c>
    </row>
    <row r="5477" spans="1:3" x14ac:dyDescent="0.3">
      <c r="A5477">
        <v>7.2999999999999995E-2</v>
      </c>
      <c r="B5477">
        <v>0.47409999999999997</v>
      </c>
      <c r="C5477">
        <f t="shared" si="86"/>
        <v>0.21323125000000001</v>
      </c>
    </row>
    <row r="5478" spans="1:3" x14ac:dyDescent="0.3">
      <c r="A5478">
        <v>7.0000000000000007E-2</v>
      </c>
      <c r="B5478">
        <v>0.47330000000000005</v>
      </c>
      <c r="C5478">
        <f t="shared" si="86"/>
        <v>0.2126875</v>
      </c>
    </row>
    <row r="5479" spans="1:3" x14ac:dyDescent="0.3">
      <c r="A5479">
        <v>6.8000000000000005E-2</v>
      </c>
      <c r="B5479">
        <v>0.47330000000000005</v>
      </c>
      <c r="C5479">
        <f t="shared" si="86"/>
        <v>0.21232500000000001</v>
      </c>
    </row>
    <row r="5480" spans="1:3" x14ac:dyDescent="0.3">
      <c r="A5480">
        <v>6.5000000000000002E-2</v>
      </c>
      <c r="B5480">
        <v>0.47330000000000005</v>
      </c>
      <c r="C5480">
        <f t="shared" si="86"/>
        <v>0.21178125</v>
      </c>
    </row>
    <row r="5481" spans="1:3" x14ac:dyDescent="0.3">
      <c r="A5481">
        <v>6.0999999999999999E-2</v>
      </c>
      <c r="B5481">
        <v>0.47330000000000005</v>
      </c>
      <c r="C5481">
        <f t="shared" si="86"/>
        <v>0.21105625</v>
      </c>
    </row>
    <row r="5482" spans="1:3" x14ac:dyDescent="0.3">
      <c r="A5482">
        <v>5.8000000000000003E-2</v>
      </c>
      <c r="B5482">
        <v>0.4718</v>
      </c>
      <c r="C5482">
        <f t="shared" si="86"/>
        <v>0.21051250000000002</v>
      </c>
    </row>
    <row r="5483" spans="1:3" x14ac:dyDescent="0.3">
      <c r="A5483">
        <v>5.5E-2</v>
      </c>
      <c r="B5483">
        <v>0.4718</v>
      </c>
      <c r="C5483">
        <f t="shared" si="86"/>
        <v>0.20996875000000001</v>
      </c>
    </row>
    <row r="5484" spans="1:3" x14ac:dyDescent="0.3">
      <c r="A5484">
        <v>5.1999999999999998E-2</v>
      </c>
      <c r="B5484">
        <v>0.4718</v>
      </c>
      <c r="C5484">
        <f t="shared" si="86"/>
        <v>0.209425</v>
      </c>
    </row>
    <row r="5485" spans="1:3" x14ac:dyDescent="0.3">
      <c r="A5485">
        <v>4.9000000000000002E-2</v>
      </c>
      <c r="B5485">
        <v>0.4718</v>
      </c>
      <c r="C5485">
        <f t="shared" si="86"/>
        <v>0.20888125000000002</v>
      </c>
    </row>
    <row r="5486" spans="1:3" x14ac:dyDescent="0.3">
      <c r="A5486">
        <v>4.5999999999999999E-2</v>
      </c>
      <c r="B5486">
        <v>0.47089999999999987</v>
      </c>
      <c r="C5486">
        <f t="shared" si="86"/>
        <v>0.20833750000000001</v>
      </c>
    </row>
    <row r="5487" spans="1:3" x14ac:dyDescent="0.3">
      <c r="A5487">
        <v>4.2999999999999997E-2</v>
      </c>
      <c r="B5487">
        <v>0.47089999999999987</v>
      </c>
      <c r="C5487">
        <f t="shared" si="86"/>
        <v>0.20779375</v>
      </c>
    </row>
    <row r="5488" spans="1:3" x14ac:dyDescent="0.3">
      <c r="A5488">
        <v>0.04</v>
      </c>
      <c r="B5488">
        <v>0.47089999999999987</v>
      </c>
      <c r="C5488">
        <f t="shared" si="86"/>
        <v>0.20725000000000002</v>
      </c>
    </row>
    <row r="5489" spans="1:3" x14ac:dyDescent="0.3">
      <c r="A5489">
        <v>3.6999999999999998E-2</v>
      </c>
      <c r="B5489">
        <v>0.47089999999999987</v>
      </c>
      <c r="C5489">
        <f t="shared" si="86"/>
        <v>0.20670625000000001</v>
      </c>
    </row>
    <row r="5490" spans="1:3" x14ac:dyDescent="0.3">
      <c r="A5490">
        <v>3.4000000000000002E-2</v>
      </c>
      <c r="B5490">
        <v>0.46939999999999982</v>
      </c>
      <c r="C5490">
        <f t="shared" si="86"/>
        <v>0.2061625</v>
      </c>
    </row>
    <row r="5491" spans="1:3" x14ac:dyDescent="0.3">
      <c r="A5491">
        <v>3.1E-2</v>
      </c>
      <c r="B5491">
        <v>0.46939999999999982</v>
      </c>
      <c r="C5491">
        <f t="shared" si="86"/>
        <v>0.20561875000000002</v>
      </c>
    </row>
    <row r="5492" spans="1:3" x14ac:dyDescent="0.3">
      <c r="A5492">
        <v>2.8000000000000001E-2</v>
      </c>
      <c r="B5492">
        <v>0.46939999999999982</v>
      </c>
      <c r="C5492">
        <f t="shared" si="86"/>
        <v>0.20507500000000001</v>
      </c>
    </row>
    <row r="5493" spans="1:3" x14ac:dyDescent="0.3">
      <c r="A5493">
        <v>2.5999999999999999E-2</v>
      </c>
      <c r="B5493">
        <v>0.46939999999999982</v>
      </c>
      <c r="C5493">
        <f t="shared" si="86"/>
        <v>0.20471250000000002</v>
      </c>
    </row>
    <row r="5494" spans="1:3" x14ac:dyDescent="0.3">
      <c r="A5494">
        <v>2.1999999999999999E-2</v>
      </c>
      <c r="B5494">
        <v>0.46819999999999995</v>
      </c>
      <c r="C5494">
        <f t="shared" si="86"/>
        <v>0.20398750000000002</v>
      </c>
    </row>
    <row r="5495" spans="1:3" x14ac:dyDescent="0.3">
      <c r="A5495">
        <v>1.9E-2</v>
      </c>
      <c r="B5495">
        <v>0.46819999999999995</v>
      </c>
      <c r="C5495">
        <f t="shared" si="86"/>
        <v>0.20344375000000001</v>
      </c>
    </row>
    <row r="5496" spans="1:3" x14ac:dyDescent="0.3">
      <c r="A5496">
        <v>1.6E-2</v>
      </c>
      <c r="B5496">
        <v>0.46819999999999995</v>
      </c>
      <c r="C5496">
        <f t="shared" si="86"/>
        <v>0.20290000000000002</v>
      </c>
    </row>
    <row r="5497" spans="1:3" x14ac:dyDescent="0.3">
      <c r="A5497">
        <v>1.2999999999999999E-2</v>
      </c>
      <c r="B5497">
        <v>0.46819999999999995</v>
      </c>
      <c r="C5497">
        <f t="shared" si="86"/>
        <v>0.20235625000000002</v>
      </c>
    </row>
    <row r="5498" spans="1:3" x14ac:dyDescent="0.3">
      <c r="A5498">
        <v>0.01</v>
      </c>
      <c r="B5498">
        <v>0.46740000000000004</v>
      </c>
      <c r="C5498">
        <f t="shared" si="86"/>
        <v>0.20181250000000001</v>
      </c>
    </row>
    <row r="5499" spans="1:3" x14ac:dyDescent="0.3">
      <c r="A5499">
        <v>7.0000000000000001E-3</v>
      </c>
      <c r="B5499">
        <v>0.46740000000000004</v>
      </c>
      <c r="C5499">
        <f t="shared" si="86"/>
        <v>0.20126875000000002</v>
      </c>
    </row>
    <row r="5500" spans="1:3" x14ac:dyDescent="0.3">
      <c r="A5500">
        <v>5.0000000000000001E-3</v>
      </c>
      <c r="B5500">
        <v>0.46740000000000004</v>
      </c>
      <c r="C5500">
        <f t="shared" si="86"/>
        <v>0.20090625000000001</v>
      </c>
    </row>
    <row r="5501" spans="1:3" x14ac:dyDescent="0.3">
      <c r="A5501">
        <v>1E-3</v>
      </c>
      <c r="B5501">
        <v>0.46740000000000004</v>
      </c>
      <c r="C5501">
        <f t="shared" si="86"/>
        <v>0.20018125000000001</v>
      </c>
    </row>
    <row r="5502" spans="1:3" x14ac:dyDescent="0.3">
      <c r="A5502">
        <v>1E-3</v>
      </c>
      <c r="B5502">
        <v>0.46150000000000002</v>
      </c>
      <c r="C5502">
        <f t="shared" si="86"/>
        <v>0.20018125000000001</v>
      </c>
    </row>
    <row r="5503" spans="1:3" x14ac:dyDescent="0.3">
      <c r="A5503">
        <v>2E-3</v>
      </c>
      <c r="B5503">
        <v>0.46150000000000002</v>
      </c>
      <c r="C5503">
        <f t="shared" ref="C5503:C5566" si="87">A5503*0.18125+0.2</f>
        <v>0.2003625</v>
      </c>
    </row>
    <row r="5504" spans="1:3" x14ac:dyDescent="0.3">
      <c r="A5504">
        <v>6.0000000000000001E-3</v>
      </c>
      <c r="B5504">
        <v>0.46340000000000003</v>
      </c>
      <c r="C5504">
        <f t="shared" si="87"/>
        <v>0.2010875</v>
      </c>
    </row>
    <row r="5505" spans="1:3" x14ac:dyDescent="0.3">
      <c r="A5505">
        <v>0.01</v>
      </c>
      <c r="B5505">
        <v>0.46340000000000003</v>
      </c>
      <c r="C5505">
        <f t="shared" si="87"/>
        <v>0.20181250000000001</v>
      </c>
    </row>
    <row r="5506" spans="1:3" x14ac:dyDescent="0.3">
      <c r="A5506">
        <v>1.2999999999999999E-2</v>
      </c>
      <c r="B5506">
        <v>0.46340000000000003</v>
      </c>
      <c r="C5506">
        <f t="shared" si="87"/>
        <v>0.20235625000000002</v>
      </c>
    </row>
    <row r="5507" spans="1:3" x14ac:dyDescent="0.3">
      <c r="A5507">
        <v>1.6E-2</v>
      </c>
      <c r="B5507">
        <v>0.46340000000000003</v>
      </c>
      <c r="C5507">
        <f t="shared" si="87"/>
        <v>0.20290000000000002</v>
      </c>
    </row>
    <row r="5508" spans="1:3" x14ac:dyDescent="0.3">
      <c r="A5508">
        <v>1.7999999999999999E-2</v>
      </c>
      <c r="B5508">
        <v>0.46379999999999999</v>
      </c>
      <c r="C5508">
        <f t="shared" si="87"/>
        <v>0.20326250000000001</v>
      </c>
    </row>
    <row r="5509" spans="1:3" x14ac:dyDescent="0.3">
      <c r="A5509">
        <v>2.1000000000000001E-2</v>
      </c>
      <c r="B5509">
        <v>0.46379999999999999</v>
      </c>
      <c r="C5509">
        <f t="shared" si="87"/>
        <v>0.20380625000000002</v>
      </c>
    </row>
    <row r="5510" spans="1:3" x14ac:dyDescent="0.3">
      <c r="A5510">
        <v>2.5000000000000001E-2</v>
      </c>
      <c r="B5510">
        <v>0.46379999999999999</v>
      </c>
      <c r="C5510">
        <f t="shared" si="87"/>
        <v>0.20453125</v>
      </c>
    </row>
    <row r="5511" spans="1:3" x14ac:dyDescent="0.3">
      <c r="A5511">
        <v>2.9000000000000001E-2</v>
      </c>
      <c r="B5511">
        <v>0.46379999999999999</v>
      </c>
      <c r="C5511">
        <f t="shared" si="87"/>
        <v>0.20525625</v>
      </c>
    </row>
    <row r="5512" spans="1:3" x14ac:dyDescent="0.3">
      <c r="A5512">
        <v>3.1E-2</v>
      </c>
      <c r="B5512">
        <v>0.46499999999999986</v>
      </c>
      <c r="C5512">
        <f t="shared" si="87"/>
        <v>0.20561875000000002</v>
      </c>
    </row>
    <row r="5513" spans="1:3" x14ac:dyDescent="0.3">
      <c r="A5513">
        <v>3.2000000000000001E-2</v>
      </c>
      <c r="B5513">
        <v>0.46499999999999986</v>
      </c>
      <c r="C5513">
        <f t="shared" si="87"/>
        <v>0.20580000000000001</v>
      </c>
    </row>
    <row r="5514" spans="1:3" x14ac:dyDescent="0.3">
      <c r="A5514">
        <v>3.5999999999999997E-2</v>
      </c>
      <c r="B5514">
        <v>0.46499999999999986</v>
      </c>
      <c r="C5514">
        <f t="shared" si="87"/>
        <v>0.20652500000000001</v>
      </c>
    </row>
    <row r="5515" spans="1:3" x14ac:dyDescent="0.3">
      <c r="A5515">
        <v>0.04</v>
      </c>
      <c r="B5515">
        <v>0.46499999999999986</v>
      </c>
      <c r="C5515">
        <f t="shared" si="87"/>
        <v>0.20725000000000002</v>
      </c>
    </row>
    <row r="5516" spans="1:3" x14ac:dyDescent="0.3">
      <c r="A5516">
        <v>4.3999999999999997E-2</v>
      </c>
      <c r="B5516">
        <v>0.46579999999999977</v>
      </c>
      <c r="C5516">
        <f t="shared" si="87"/>
        <v>0.20797500000000002</v>
      </c>
    </row>
    <row r="5517" spans="1:3" x14ac:dyDescent="0.3">
      <c r="A5517">
        <v>4.5999999999999999E-2</v>
      </c>
      <c r="B5517">
        <v>0.46579999999999977</v>
      </c>
      <c r="C5517">
        <f t="shared" si="87"/>
        <v>0.20833750000000001</v>
      </c>
    </row>
    <row r="5518" spans="1:3" x14ac:dyDescent="0.3">
      <c r="A5518">
        <v>4.8000000000000001E-2</v>
      </c>
      <c r="B5518">
        <v>0.46579999999999977</v>
      </c>
      <c r="C5518">
        <f t="shared" si="87"/>
        <v>0.2087</v>
      </c>
    </row>
    <row r="5519" spans="1:3" x14ac:dyDescent="0.3">
      <c r="A5519">
        <v>0.05</v>
      </c>
      <c r="B5519">
        <v>0.46579999999999977</v>
      </c>
      <c r="C5519">
        <f t="shared" si="87"/>
        <v>0.20906250000000001</v>
      </c>
    </row>
    <row r="5520" spans="1:3" x14ac:dyDescent="0.3">
      <c r="A5520">
        <v>5.3999999999999999E-2</v>
      </c>
      <c r="B5520">
        <v>0.46700000000000008</v>
      </c>
      <c r="C5520">
        <f t="shared" si="87"/>
        <v>0.20978750000000002</v>
      </c>
    </row>
    <row r="5521" spans="1:3" x14ac:dyDescent="0.3">
      <c r="A5521">
        <v>5.8999999999999997E-2</v>
      </c>
      <c r="B5521">
        <v>0.46700000000000008</v>
      </c>
      <c r="C5521">
        <f t="shared" si="87"/>
        <v>0.21069375000000001</v>
      </c>
    </row>
    <row r="5522" spans="1:3" x14ac:dyDescent="0.3">
      <c r="A5522">
        <v>6.2E-2</v>
      </c>
      <c r="B5522">
        <v>0.46700000000000008</v>
      </c>
      <c r="C5522">
        <f t="shared" si="87"/>
        <v>0.21123750000000002</v>
      </c>
    </row>
    <row r="5523" spans="1:3" x14ac:dyDescent="0.3">
      <c r="A5523">
        <v>6.4000000000000001E-2</v>
      </c>
      <c r="B5523">
        <v>0.46700000000000008</v>
      </c>
      <c r="C5523">
        <f t="shared" si="87"/>
        <v>0.21160000000000001</v>
      </c>
    </row>
    <row r="5524" spans="1:3" x14ac:dyDescent="0.3">
      <c r="A5524">
        <v>6.6000000000000003E-2</v>
      </c>
      <c r="B5524">
        <v>0.46789999999999976</v>
      </c>
      <c r="C5524">
        <f t="shared" si="87"/>
        <v>0.2119625</v>
      </c>
    </row>
    <row r="5525" spans="1:3" x14ac:dyDescent="0.3">
      <c r="A5525">
        <v>6.9000000000000006E-2</v>
      </c>
      <c r="B5525">
        <v>0.46789999999999976</v>
      </c>
      <c r="C5525">
        <f t="shared" si="87"/>
        <v>0.21250625000000001</v>
      </c>
    </row>
    <row r="5526" spans="1:3" x14ac:dyDescent="0.3">
      <c r="A5526">
        <v>7.2999999999999995E-2</v>
      </c>
      <c r="B5526">
        <v>0.46789999999999976</v>
      </c>
      <c r="C5526">
        <f t="shared" si="87"/>
        <v>0.21323125000000001</v>
      </c>
    </row>
    <row r="5527" spans="1:3" x14ac:dyDescent="0.3">
      <c r="A5527">
        <v>7.6999999999999999E-2</v>
      </c>
      <c r="B5527">
        <v>0.46789999999999976</v>
      </c>
      <c r="C5527">
        <f t="shared" si="87"/>
        <v>0.21395625000000001</v>
      </c>
    </row>
    <row r="5528" spans="1:3" x14ac:dyDescent="0.3">
      <c r="A5528">
        <v>7.9000000000000001E-2</v>
      </c>
      <c r="B5528">
        <v>0.46859999999999991</v>
      </c>
      <c r="C5528">
        <f t="shared" si="87"/>
        <v>0.21431875</v>
      </c>
    </row>
    <row r="5529" spans="1:3" x14ac:dyDescent="0.3">
      <c r="A5529">
        <v>8.1000000000000003E-2</v>
      </c>
      <c r="B5529">
        <v>0.46859999999999991</v>
      </c>
      <c r="C5529">
        <f t="shared" si="87"/>
        <v>0.21468125000000002</v>
      </c>
    </row>
    <row r="5530" spans="1:3" x14ac:dyDescent="0.3">
      <c r="A5530">
        <v>8.4000000000000005E-2</v>
      </c>
      <c r="B5530">
        <v>0.46859999999999991</v>
      </c>
      <c r="C5530">
        <f t="shared" si="87"/>
        <v>0.215225</v>
      </c>
    </row>
    <row r="5531" spans="1:3" x14ac:dyDescent="0.3">
      <c r="A5531">
        <v>8.7999999999999995E-2</v>
      </c>
      <c r="B5531">
        <v>0.46859999999999991</v>
      </c>
      <c r="C5531">
        <f t="shared" si="87"/>
        <v>0.21595</v>
      </c>
    </row>
    <row r="5532" spans="1:3" x14ac:dyDescent="0.3">
      <c r="A5532">
        <v>9.1999999999999998E-2</v>
      </c>
      <c r="B5532">
        <v>0.47019999999999973</v>
      </c>
      <c r="C5532">
        <f t="shared" si="87"/>
        <v>0.21667500000000001</v>
      </c>
    </row>
    <row r="5533" spans="1:3" x14ac:dyDescent="0.3">
      <c r="A5533">
        <v>9.4E-2</v>
      </c>
      <c r="B5533">
        <v>0.47019999999999973</v>
      </c>
      <c r="C5533">
        <f t="shared" si="87"/>
        <v>0.21703750000000002</v>
      </c>
    </row>
    <row r="5534" spans="1:3" x14ac:dyDescent="0.3">
      <c r="A5534">
        <v>9.7000000000000003E-2</v>
      </c>
      <c r="B5534">
        <v>0.47019999999999973</v>
      </c>
      <c r="C5534">
        <f t="shared" si="87"/>
        <v>0.21758125</v>
      </c>
    </row>
    <row r="5535" spans="1:3" x14ac:dyDescent="0.3">
      <c r="A5535">
        <v>0.1</v>
      </c>
      <c r="B5535">
        <v>0.47019999999999973</v>
      </c>
      <c r="C5535">
        <f t="shared" si="87"/>
        <v>0.21812500000000001</v>
      </c>
    </row>
    <row r="5536" spans="1:3" x14ac:dyDescent="0.3">
      <c r="A5536">
        <v>0.104</v>
      </c>
      <c r="B5536">
        <v>0.47169999999999979</v>
      </c>
      <c r="C5536">
        <f t="shared" si="87"/>
        <v>0.21885000000000002</v>
      </c>
    </row>
    <row r="5537" spans="1:3" x14ac:dyDescent="0.3">
      <c r="A5537">
        <v>0.107</v>
      </c>
      <c r="B5537">
        <v>0.47169999999999979</v>
      </c>
      <c r="C5537">
        <f t="shared" si="87"/>
        <v>0.21939375</v>
      </c>
    </row>
    <row r="5538" spans="1:3" x14ac:dyDescent="0.3">
      <c r="A5538">
        <v>0.109</v>
      </c>
      <c r="B5538">
        <v>0.47169999999999979</v>
      </c>
      <c r="C5538">
        <f t="shared" si="87"/>
        <v>0.21975625000000001</v>
      </c>
    </row>
    <row r="5539" spans="1:3" x14ac:dyDescent="0.3">
      <c r="A5539">
        <v>0.112</v>
      </c>
      <c r="B5539">
        <v>0.47169999999999979</v>
      </c>
      <c r="C5539">
        <f t="shared" si="87"/>
        <v>0.2203</v>
      </c>
    </row>
    <row r="5540" spans="1:3" x14ac:dyDescent="0.3">
      <c r="A5540">
        <v>0.114</v>
      </c>
      <c r="B5540">
        <v>0.47239999999999993</v>
      </c>
      <c r="C5540">
        <f t="shared" si="87"/>
        <v>0.22066250000000001</v>
      </c>
    </row>
    <row r="5541" spans="1:3" x14ac:dyDescent="0.3">
      <c r="A5541">
        <v>0.11899999999999999</v>
      </c>
      <c r="B5541">
        <v>0.47239999999999993</v>
      </c>
      <c r="C5541">
        <f t="shared" si="87"/>
        <v>0.22156875000000001</v>
      </c>
    </row>
    <row r="5542" spans="1:3" x14ac:dyDescent="0.3">
      <c r="A5542">
        <v>0.123</v>
      </c>
      <c r="B5542">
        <v>0.47239999999999993</v>
      </c>
      <c r="C5542">
        <f t="shared" si="87"/>
        <v>0.22229375000000001</v>
      </c>
    </row>
    <row r="5543" spans="1:3" x14ac:dyDescent="0.3">
      <c r="A5543">
        <v>0.125</v>
      </c>
      <c r="B5543">
        <v>0.47239999999999993</v>
      </c>
      <c r="C5543">
        <f t="shared" si="87"/>
        <v>0.22265625</v>
      </c>
    </row>
    <row r="5544" spans="1:3" x14ac:dyDescent="0.3">
      <c r="A5544">
        <v>0.127</v>
      </c>
      <c r="B5544">
        <v>0.47339999999999982</v>
      </c>
      <c r="C5544">
        <f t="shared" si="87"/>
        <v>0.22301875000000002</v>
      </c>
    </row>
    <row r="5545" spans="1:3" x14ac:dyDescent="0.3">
      <c r="A5545">
        <v>0.13</v>
      </c>
      <c r="B5545">
        <v>0.47339999999999982</v>
      </c>
      <c r="C5545">
        <f t="shared" si="87"/>
        <v>0.2235625</v>
      </c>
    </row>
    <row r="5546" spans="1:3" x14ac:dyDescent="0.3">
      <c r="A5546">
        <v>0.13300000000000001</v>
      </c>
      <c r="B5546">
        <v>0.47339999999999982</v>
      </c>
      <c r="C5546">
        <f t="shared" si="87"/>
        <v>0.22410625000000001</v>
      </c>
    </row>
    <row r="5547" spans="1:3" x14ac:dyDescent="0.3">
      <c r="A5547">
        <v>0.13700000000000001</v>
      </c>
      <c r="B5547">
        <v>0.47339999999999982</v>
      </c>
      <c r="C5547">
        <f t="shared" si="87"/>
        <v>0.22483125000000001</v>
      </c>
    </row>
    <row r="5548" spans="1:3" x14ac:dyDescent="0.3">
      <c r="A5548">
        <v>0.14099999999999999</v>
      </c>
      <c r="B5548">
        <v>0.47439999999999971</v>
      </c>
      <c r="C5548">
        <f t="shared" si="87"/>
        <v>0.22555625000000001</v>
      </c>
    </row>
    <row r="5549" spans="1:3" x14ac:dyDescent="0.3">
      <c r="A5549">
        <v>0.14299999999999999</v>
      </c>
      <c r="B5549">
        <v>0.47439999999999971</v>
      </c>
      <c r="C5549">
        <f t="shared" si="87"/>
        <v>0.22591875</v>
      </c>
    </row>
    <row r="5550" spans="1:3" x14ac:dyDescent="0.3">
      <c r="A5550">
        <v>0.14599999999999999</v>
      </c>
      <c r="B5550">
        <v>0.47439999999999971</v>
      </c>
      <c r="C5550">
        <f t="shared" si="87"/>
        <v>0.22646250000000001</v>
      </c>
    </row>
    <row r="5551" spans="1:3" x14ac:dyDescent="0.3">
      <c r="A5551">
        <v>0.14899999999999999</v>
      </c>
      <c r="B5551">
        <v>0.47439999999999971</v>
      </c>
      <c r="C5551">
        <f t="shared" si="87"/>
        <v>0.22700625000000002</v>
      </c>
    </row>
    <row r="5552" spans="1:3" x14ac:dyDescent="0.3">
      <c r="A5552">
        <v>0.152</v>
      </c>
      <c r="B5552">
        <v>0.47589999999999977</v>
      </c>
      <c r="C5552">
        <f t="shared" si="87"/>
        <v>0.22755</v>
      </c>
    </row>
    <row r="5553" spans="1:3" x14ac:dyDescent="0.3">
      <c r="A5553">
        <v>0.155</v>
      </c>
      <c r="B5553">
        <v>0.47589999999999977</v>
      </c>
      <c r="C5553">
        <f t="shared" si="87"/>
        <v>0.22809375000000001</v>
      </c>
    </row>
    <row r="5554" spans="1:3" x14ac:dyDescent="0.3">
      <c r="A5554">
        <v>0.158</v>
      </c>
      <c r="B5554">
        <v>0.47589999999999977</v>
      </c>
      <c r="C5554">
        <f t="shared" si="87"/>
        <v>0.22863750000000002</v>
      </c>
    </row>
    <row r="5555" spans="1:3" x14ac:dyDescent="0.3">
      <c r="A5555">
        <v>0.161</v>
      </c>
      <c r="B5555">
        <v>0.47589999999999977</v>
      </c>
      <c r="C5555">
        <f t="shared" si="87"/>
        <v>0.22918125</v>
      </c>
    </row>
    <row r="5556" spans="1:3" x14ac:dyDescent="0.3">
      <c r="A5556">
        <v>0.16500000000000001</v>
      </c>
      <c r="B5556">
        <v>0.4769000000000001</v>
      </c>
      <c r="C5556">
        <f t="shared" si="87"/>
        <v>0.22990625000000001</v>
      </c>
    </row>
    <row r="5557" spans="1:3" x14ac:dyDescent="0.3">
      <c r="A5557">
        <v>0.16800000000000001</v>
      </c>
      <c r="B5557">
        <v>0.4769000000000001</v>
      </c>
      <c r="C5557">
        <f t="shared" si="87"/>
        <v>0.23045000000000002</v>
      </c>
    </row>
    <row r="5558" spans="1:3" x14ac:dyDescent="0.3">
      <c r="A5558">
        <v>0.17100000000000001</v>
      </c>
      <c r="B5558">
        <v>0.4769000000000001</v>
      </c>
      <c r="C5558">
        <f t="shared" si="87"/>
        <v>0.23099375</v>
      </c>
    </row>
    <row r="5559" spans="1:3" x14ac:dyDescent="0.3">
      <c r="A5559">
        <v>0.17299999999999999</v>
      </c>
      <c r="B5559">
        <v>0.4769000000000001</v>
      </c>
      <c r="C5559">
        <f t="shared" si="87"/>
        <v>0.23135625000000001</v>
      </c>
    </row>
    <row r="5560" spans="1:3" x14ac:dyDescent="0.3">
      <c r="A5560">
        <v>0.17599999999999999</v>
      </c>
      <c r="B5560">
        <v>0.47799999999999976</v>
      </c>
      <c r="C5560">
        <f t="shared" si="87"/>
        <v>0.2319</v>
      </c>
    </row>
    <row r="5561" spans="1:3" x14ac:dyDescent="0.3">
      <c r="A5561">
        <v>0.18</v>
      </c>
      <c r="B5561">
        <v>0.47799999999999976</v>
      </c>
      <c r="C5561">
        <f t="shared" si="87"/>
        <v>0.23262500000000003</v>
      </c>
    </row>
    <row r="5562" spans="1:3" x14ac:dyDescent="0.3">
      <c r="A5562">
        <v>0.184</v>
      </c>
      <c r="B5562">
        <v>0.47799999999999976</v>
      </c>
      <c r="C5562">
        <f t="shared" si="87"/>
        <v>0.23335</v>
      </c>
    </row>
    <row r="5563" spans="1:3" x14ac:dyDescent="0.3">
      <c r="A5563">
        <v>0.187</v>
      </c>
      <c r="B5563">
        <v>0.47799999999999976</v>
      </c>
      <c r="C5563">
        <f t="shared" si="87"/>
        <v>0.23389375000000001</v>
      </c>
    </row>
    <row r="5564" spans="1:3" x14ac:dyDescent="0.3">
      <c r="A5564">
        <v>0.189</v>
      </c>
      <c r="B5564">
        <v>0.47900000000000009</v>
      </c>
      <c r="C5564">
        <f t="shared" si="87"/>
        <v>0.23425625</v>
      </c>
    </row>
    <row r="5565" spans="1:3" x14ac:dyDescent="0.3">
      <c r="A5565">
        <v>0.192</v>
      </c>
      <c r="B5565">
        <v>0.47900000000000009</v>
      </c>
      <c r="C5565">
        <f t="shared" si="87"/>
        <v>0.23480000000000001</v>
      </c>
    </row>
    <row r="5566" spans="1:3" x14ac:dyDescent="0.3">
      <c r="A5566">
        <v>0.19400000000000001</v>
      </c>
      <c r="B5566">
        <v>0.47900000000000009</v>
      </c>
      <c r="C5566">
        <f t="shared" si="87"/>
        <v>0.2351625</v>
      </c>
    </row>
    <row r="5567" spans="1:3" x14ac:dyDescent="0.3">
      <c r="A5567">
        <v>0.19800000000000001</v>
      </c>
      <c r="B5567">
        <v>0.47900000000000009</v>
      </c>
      <c r="C5567">
        <f t="shared" ref="C5567:C5630" si="88">A5567*0.18125+0.2</f>
        <v>0.23588750000000003</v>
      </c>
    </row>
    <row r="5568" spans="1:3" x14ac:dyDescent="0.3">
      <c r="A5568">
        <v>0.20200000000000001</v>
      </c>
      <c r="B5568">
        <v>0.48029999999999973</v>
      </c>
      <c r="C5568">
        <f t="shared" si="88"/>
        <v>0.2366125</v>
      </c>
    </row>
    <row r="5569" spans="1:3" x14ac:dyDescent="0.3">
      <c r="A5569">
        <v>0.20499999999999999</v>
      </c>
      <c r="B5569">
        <v>0.48029999999999973</v>
      </c>
      <c r="C5569">
        <f t="shared" si="88"/>
        <v>0.23715625000000001</v>
      </c>
    </row>
    <row r="5570" spans="1:3" x14ac:dyDescent="0.3">
      <c r="A5570">
        <v>0.20799999999999999</v>
      </c>
      <c r="B5570">
        <v>0.48029999999999973</v>
      </c>
      <c r="C5570">
        <f t="shared" si="88"/>
        <v>0.23770000000000002</v>
      </c>
    </row>
    <row r="5571" spans="1:3" x14ac:dyDescent="0.3">
      <c r="A5571">
        <v>0.21</v>
      </c>
      <c r="B5571">
        <v>0.48029999999999973</v>
      </c>
      <c r="C5571">
        <f t="shared" si="88"/>
        <v>0.23806250000000001</v>
      </c>
    </row>
    <row r="5572" spans="1:3" x14ac:dyDescent="0.3">
      <c r="A5572">
        <v>0.21299999999999999</v>
      </c>
      <c r="B5572">
        <v>0.48179999999999978</v>
      </c>
      <c r="C5572">
        <f t="shared" si="88"/>
        <v>0.23860625000000002</v>
      </c>
    </row>
    <row r="5573" spans="1:3" x14ac:dyDescent="0.3">
      <c r="A5573">
        <v>0.217</v>
      </c>
      <c r="B5573">
        <v>0.48179999999999978</v>
      </c>
      <c r="C5573">
        <f t="shared" si="88"/>
        <v>0.23933125</v>
      </c>
    </row>
    <row r="5574" spans="1:3" x14ac:dyDescent="0.3">
      <c r="A5574">
        <v>0.22</v>
      </c>
      <c r="B5574">
        <v>0.48179999999999978</v>
      </c>
      <c r="C5574">
        <f t="shared" si="88"/>
        <v>0.239875</v>
      </c>
    </row>
    <row r="5575" spans="1:3" x14ac:dyDescent="0.3">
      <c r="A5575">
        <v>0.224</v>
      </c>
      <c r="B5575">
        <v>0.48179999999999978</v>
      </c>
      <c r="C5575">
        <f t="shared" si="88"/>
        <v>0.24060000000000001</v>
      </c>
    </row>
    <row r="5576" spans="1:3" x14ac:dyDescent="0.3">
      <c r="A5576">
        <v>0.22600000000000001</v>
      </c>
      <c r="B5576">
        <v>0.4830000000000001</v>
      </c>
      <c r="C5576">
        <f t="shared" si="88"/>
        <v>0.24096250000000002</v>
      </c>
    </row>
    <row r="5577" spans="1:3" x14ac:dyDescent="0.3">
      <c r="A5577">
        <v>0.22900000000000001</v>
      </c>
      <c r="B5577">
        <v>0.4830000000000001</v>
      </c>
      <c r="C5577">
        <f t="shared" si="88"/>
        <v>0.24150625000000001</v>
      </c>
    </row>
    <row r="5578" spans="1:3" x14ac:dyDescent="0.3">
      <c r="A5578">
        <v>0.23200000000000001</v>
      </c>
      <c r="B5578">
        <v>0.4830000000000001</v>
      </c>
      <c r="C5578">
        <f t="shared" si="88"/>
        <v>0.24205000000000002</v>
      </c>
    </row>
    <row r="5579" spans="1:3" x14ac:dyDescent="0.3">
      <c r="A5579">
        <v>0.23499999999999999</v>
      </c>
      <c r="B5579">
        <v>0.4830000000000001</v>
      </c>
      <c r="C5579">
        <f t="shared" si="88"/>
        <v>0.24259375</v>
      </c>
    </row>
    <row r="5580" spans="1:3" x14ac:dyDescent="0.3">
      <c r="A5580">
        <v>0.23799999999999999</v>
      </c>
      <c r="B5580">
        <v>0.48399999999999999</v>
      </c>
      <c r="C5580">
        <f t="shared" si="88"/>
        <v>0.24313750000000001</v>
      </c>
    </row>
    <row r="5581" spans="1:3" x14ac:dyDescent="0.3">
      <c r="A5581">
        <v>0.24099999999999999</v>
      </c>
      <c r="B5581">
        <v>0.48399999999999999</v>
      </c>
      <c r="C5581">
        <f t="shared" si="88"/>
        <v>0.24368125000000002</v>
      </c>
    </row>
    <row r="5582" spans="1:3" x14ac:dyDescent="0.3">
      <c r="A5582">
        <v>0.24399999999999999</v>
      </c>
      <c r="B5582">
        <v>0.48399999999999999</v>
      </c>
      <c r="C5582">
        <f t="shared" si="88"/>
        <v>0.24422500000000003</v>
      </c>
    </row>
    <row r="5583" spans="1:3" x14ac:dyDescent="0.3">
      <c r="A5583">
        <v>0.248</v>
      </c>
      <c r="B5583">
        <v>0.48399999999999999</v>
      </c>
      <c r="C5583">
        <f t="shared" si="88"/>
        <v>0.24495</v>
      </c>
    </row>
    <row r="5584" spans="1:3" x14ac:dyDescent="0.3">
      <c r="A5584">
        <v>0.251</v>
      </c>
      <c r="B5584">
        <v>0.48539999999999983</v>
      </c>
      <c r="C5584">
        <f t="shared" si="88"/>
        <v>0.24549375000000001</v>
      </c>
    </row>
    <row r="5585" spans="1:3" x14ac:dyDescent="0.3">
      <c r="A5585">
        <v>0.254</v>
      </c>
      <c r="B5585">
        <v>0.48539999999999983</v>
      </c>
      <c r="C5585">
        <f t="shared" si="88"/>
        <v>0.24603750000000002</v>
      </c>
    </row>
    <row r="5586" spans="1:3" x14ac:dyDescent="0.3">
      <c r="A5586">
        <v>0.25600000000000001</v>
      </c>
      <c r="B5586">
        <v>0.48539999999999983</v>
      </c>
      <c r="C5586">
        <f t="shared" si="88"/>
        <v>0.24640000000000001</v>
      </c>
    </row>
    <row r="5587" spans="1:3" x14ac:dyDescent="0.3">
      <c r="A5587">
        <v>0.25900000000000001</v>
      </c>
      <c r="B5587">
        <v>0.48539999999999983</v>
      </c>
      <c r="C5587">
        <f t="shared" si="88"/>
        <v>0.24694375000000002</v>
      </c>
    </row>
    <row r="5588" spans="1:3" x14ac:dyDescent="0.3">
      <c r="A5588">
        <v>0.26300000000000001</v>
      </c>
      <c r="B5588">
        <v>0.48629999999999995</v>
      </c>
      <c r="C5588">
        <f t="shared" si="88"/>
        <v>0.24766875000000002</v>
      </c>
    </row>
    <row r="5589" spans="1:3" x14ac:dyDescent="0.3">
      <c r="A5589">
        <v>0.26700000000000002</v>
      </c>
      <c r="B5589">
        <v>0.48629999999999995</v>
      </c>
      <c r="C5589">
        <f t="shared" si="88"/>
        <v>0.24839375000000002</v>
      </c>
    </row>
    <row r="5590" spans="1:3" x14ac:dyDescent="0.3">
      <c r="A5590">
        <v>0.26900000000000002</v>
      </c>
      <c r="B5590">
        <v>0.48629999999999995</v>
      </c>
      <c r="C5590">
        <f t="shared" si="88"/>
        <v>0.24875625000000001</v>
      </c>
    </row>
    <row r="5591" spans="1:3" x14ac:dyDescent="0.3">
      <c r="A5591">
        <v>0.27200000000000002</v>
      </c>
      <c r="B5591">
        <v>0.48629999999999995</v>
      </c>
      <c r="C5591">
        <f t="shared" si="88"/>
        <v>0.24930000000000002</v>
      </c>
    </row>
    <row r="5592" spans="1:3" x14ac:dyDescent="0.3">
      <c r="A5592">
        <v>0.27500000000000002</v>
      </c>
      <c r="B5592">
        <v>0.4876999999999998</v>
      </c>
      <c r="C5592">
        <f t="shared" si="88"/>
        <v>0.24984375</v>
      </c>
    </row>
    <row r="5593" spans="1:3" x14ac:dyDescent="0.3">
      <c r="A5593">
        <v>0.27800000000000002</v>
      </c>
      <c r="B5593">
        <v>0.4876999999999998</v>
      </c>
      <c r="C5593">
        <f t="shared" si="88"/>
        <v>0.25038749999999999</v>
      </c>
    </row>
    <row r="5594" spans="1:3" x14ac:dyDescent="0.3">
      <c r="A5594">
        <v>0.28199999999999997</v>
      </c>
      <c r="B5594">
        <v>0.4876999999999998</v>
      </c>
      <c r="C5594">
        <f t="shared" si="88"/>
        <v>0.25111250000000002</v>
      </c>
    </row>
    <row r="5595" spans="1:3" x14ac:dyDescent="0.3">
      <c r="A5595">
        <v>0.28499999999999998</v>
      </c>
      <c r="B5595">
        <v>0.4876999999999998</v>
      </c>
      <c r="C5595">
        <f t="shared" si="88"/>
        <v>0.25165625000000003</v>
      </c>
    </row>
    <row r="5596" spans="1:3" x14ac:dyDescent="0.3">
      <c r="A5596">
        <v>0.28799999999999998</v>
      </c>
      <c r="B5596">
        <v>0.48899999999999988</v>
      </c>
      <c r="C5596">
        <f t="shared" si="88"/>
        <v>0.25219999999999998</v>
      </c>
    </row>
    <row r="5597" spans="1:3" x14ac:dyDescent="0.3">
      <c r="A5597">
        <v>0.28999999999999998</v>
      </c>
      <c r="B5597">
        <v>0.48899999999999988</v>
      </c>
      <c r="C5597">
        <f t="shared" si="88"/>
        <v>0.25256250000000002</v>
      </c>
    </row>
    <row r="5598" spans="1:3" x14ac:dyDescent="0.3">
      <c r="A5598">
        <v>0.29399999999999998</v>
      </c>
      <c r="B5598">
        <v>0.48899999999999988</v>
      </c>
      <c r="C5598">
        <f t="shared" si="88"/>
        <v>0.2532875</v>
      </c>
    </row>
    <row r="5599" spans="1:3" x14ac:dyDescent="0.3">
      <c r="A5599">
        <v>0.29699999999999999</v>
      </c>
      <c r="B5599">
        <v>0.48899999999999988</v>
      </c>
      <c r="C5599">
        <f t="shared" si="88"/>
        <v>0.25383125000000001</v>
      </c>
    </row>
    <row r="5600" spans="1:3" x14ac:dyDescent="0.3">
      <c r="A5600">
        <v>0.3</v>
      </c>
      <c r="B5600">
        <v>0.49019999999999975</v>
      </c>
      <c r="C5600">
        <f t="shared" si="88"/>
        <v>0.25437500000000002</v>
      </c>
    </row>
    <row r="5601" spans="1:3" x14ac:dyDescent="0.3">
      <c r="A5601">
        <v>0.30299999999999999</v>
      </c>
      <c r="B5601">
        <v>0.49019999999999975</v>
      </c>
      <c r="C5601">
        <f t="shared" si="88"/>
        <v>0.25491875000000003</v>
      </c>
    </row>
    <row r="5602" spans="1:3" x14ac:dyDescent="0.3">
      <c r="A5602">
        <v>0.30599999999999999</v>
      </c>
      <c r="B5602">
        <v>0.49019999999999975</v>
      </c>
      <c r="C5602">
        <f t="shared" si="88"/>
        <v>0.25546250000000004</v>
      </c>
    </row>
    <row r="5603" spans="1:3" x14ac:dyDescent="0.3">
      <c r="A5603">
        <v>0.309</v>
      </c>
      <c r="B5603">
        <v>0.49019999999999975</v>
      </c>
      <c r="C5603">
        <f t="shared" si="88"/>
        <v>0.25600624999999999</v>
      </c>
    </row>
    <row r="5604" spans="1:3" x14ac:dyDescent="0.3">
      <c r="A5604">
        <v>0.313</v>
      </c>
      <c r="B5604">
        <v>0.49149999999999983</v>
      </c>
      <c r="C5604">
        <f t="shared" si="88"/>
        <v>0.25673125000000002</v>
      </c>
    </row>
    <row r="5605" spans="1:3" x14ac:dyDescent="0.3">
      <c r="A5605">
        <v>0.315</v>
      </c>
      <c r="B5605">
        <v>0.49149999999999983</v>
      </c>
      <c r="C5605">
        <f t="shared" si="88"/>
        <v>0.25709375000000001</v>
      </c>
    </row>
    <row r="5606" spans="1:3" x14ac:dyDescent="0.3">
      <c r="A5606">
        <v>0.318</v>
      </c>
      <c r="B5606">
        <v>0.49149999999999983</v>
      </c>
      <c r="C5606">
        <f t="shared" si="88"/>
        <v>0.25763750000000002</v>
      </c>
    </row>
    <row r="5607" spans="1:3" x14ac:dyDescent="0.3">
      <c r="A5607">
        <v>0.32100000000000001</v>
      </c>
      <c r="B5607">
        <v>0.49149999999999983</v>
      </c>
      <c r="C5607">
        <f t="shared" si="88"/>
        <v>0.25818125000000003</v>
      </c>
    </row>
    <row r="5608" spans="1:3" x14ac:dyDescent="0.3">
      <c r="A5608">
        <v>0.32500000000000001</v>
      </c>
      <c r="B5608">
        <v>0.49290000000000012</v>
      </c>
      <c r="C5608">
        <f t="shared" si="88"/>
        <v>0.25890625</v>
      </c>
    </row>
    <row r="5609" spans="1:3" x14ac:dyDescent="0.3">
      <c r="A5609">
        <v>0.32800000000000001</v>
      </c>
      <c r="B5609">
        <v>0.49290000000000012</v>
      </c>
      <c r="C5609">
        <f t="shared" si="88"/>
        <v>0.25945000000000001</v>
      </c>
    </row>
    <row r="5610" spans="1:3" x14ac:dyDescent="0.3">
      <c r="A5610">
        <v>0.33100000000000002</v>
      </c>
      <c r="B5610">
        <v>0.49290000000000012</v>
      </c>
      <c r="C5610">
        <f t="shared" si="88"/>
        <v>0.25999375000000002</v>
      </c>
    </row>
    <row r="5611" spans="1:3" x14ac:dyDescent="0.3">
      <c r="A5611">
        <v>0.33400000000000002</v>
      </c>
      <c r="B5611">
        <v>0.49290000000000012</v>
      </c>
      <c r="C5611">
        <f t="shared" si="88"/>
        <v>0.26053750000000003</v>
      </c>
    </row>
    <row r="5612" spans="1:3" x14ac:dyDescent="0.3">
      <c r="A5612">
        <v>0.33700000000000002</v>
      </c>
      <c r="B5612">
        <v>0.49390000000000001</v>
      </c>
      <c r="C5612">
        <f t="shared" si="88"/>
        <v>0.26108125000000004</v>
      </c>
    </row>
    <row r="5613" spans="1:3" x14ac:dyDescent="0.3">
      <c r="A5613">
        <v>0.34</v>
      </c>
      <c r="B5613">
        <v>0.49390000000000001</v>
      </c>
      <c r="C5613">
        <f t="shared" si="88"/>
        <v>0.261625</v>
      </c>
    </row>
    <row r="5614" spans="1:3" x14ac:dyDescent="0.3">
      <c r="A5614">
        <v>0.34300000000000003</v>
      </c>
      <c r="B5614">
        <v>0.49390000000000001</v>
      </c>
      <c r="C5614">
        <f t="shared" si="88"/>
        <v>0.26216875000000001</v>
      </c>
    </row>
    <row r="5615" spans="1:3" x14ac:dyDescent="0.3">
      <c r="A5615">
        <v>0.34699999999999998</v>
      </c>
      <c r="B5615">
        <v>0.49390000000000001</v>
      </c>
      <c r="C5615">
        <f t="shared" si="88"/>
        <v>0.26289375000000004</v>
      </c>
    </row>
    <row r="5616" spans="1:3" x14ac:dyDescent="0.3">
      <c r="A5616">
        <v>0.35</v>
      </c>
      <c r="B5616">
        <v>0.49569999999999981</v>
      </c>
      <c r="C5616">
        <f t="shared" si="88"/>
        <v>0.26343749999999999</v>
      </c>
    </row>
    <row r="5617" spans="1:3" x14ac:dyDescent="0.3">
      <c r="A5617">
        <v>0.35299999999999998</v>
      </c>
      <c r="B5617">
        <v>0.49569999999999981</v>
      </c>
      <c r="C5617">
        <f t="shared" si="88"/>
        <v>0.26398125</v>
      </c>
    </row>
    <row r="5618" spans="1:3" x14ac:dyDescent="0.3">
      <c r="A5618">
        <v>0.35499999999999998</v>
      </c>
      <c r="B5618">
        <v>0.49569999999999981</v>
      </c>
      <c r="C5618">
        <f t="shared" si="88"/>
        <v>0.26434374999999999</v>
      </c>
    </row>
    <row r="5619" spans="1:3" x14ac:dyDescent="0.3">
      <c r="A5619">
        <v>0.35799999999999998</v>
      </c>
      <c r="B5619">
        <v>0.49569999999999981</v>
      </c>
      <c r="C5619">
        <f t="shared" si="88"/>
        <v>0.2648875</v>
      </c>
    </row>
    <row r="5620" spans="1:3" x14ac:dyDescent="0.3">
      <c r="A5620">
        <v>0.36199999999999999</v>
      </c>
      <c r="B5620">
        <v>0.4966999999999997</v>
      </c>
      <c r="C5620">
        <f t="shared" si="88"/>
        <v>0.26561250000000003</v>
      </c>
    </row>
    <row r="5621" spans="1:3" x14ac:dyDescent="0.3">
      <c r="A5621">
        <v>0.36499999999999999</v>
      </c>
      <c r="B5621">
        <v>0.4966999999999997</v>
      </c>
      <c r="C5621">
        <f t="shared" si="88"/>
        <v>0.26615624999999998</v>
      </c>
    </row>
    <row r="5622" spans="1:3" x14ac:dyDescent="0.3">
      <c r="A5622">
        <v>0.36799999999999999</v>
      </c>
      <c r="B5622">
        <v>0.4966999999999997</v>
      </c>
      <c r="C5622">
        <f t="shared" si="88"/>
        <v>0.26669999999999999</v>
      </c>
    </row>
    <row r="5623" spans="1:3" x14ac:dyDescent="0.3">
      <c r="A5623">
        <v>0.371</v>
      </c>
      <c r="B5623">
        <v>0.4966999999999997</v>
      </c>
      <c r="C5623">
        <f t="shared" si="88"/>
        <v>0.26724375</v>
      </c>
    </row>
    <row r="5624" spans="1:3" x14ac:dyDescent="0.3">
      <c r="A5624">
        <v>0.374</v>
      </c>
      <c r="B5624">
        <v>0.49849999999999994</v>
      </c>
      <c r="C5624">
        <f t="shared" si="88"/>
        <v>0.26778750000000001</v>
      </c>
    </row>
    <row r="5625" spans="1:3" x14ac:dyDescent="0.3">
      <c r="A5625">
        <v>0.377</v>
      </c>
      <c r="B5625">
        <v>0.49849999999999994</v>
      </c>
      <c r="C5625">
        <f t="shared" si="88"/>
        <v>0.26833125000000002</v>
      </c>
    </row>
    <row r="5626" spans="1:3" x14ac:dyDescent="0.3">
      <c r="A5626">
        <v>0.38</v>
      </c>
      <c r="B5626">
        <v>0.49849999999999994</v>
      </c>
      <c r="C5626">
        <f t="shared" si="88"/>
        <v>0.26887499999999998</v>
      </c>
    </row>
    <row r="5627" spans="1:3" x14ac:dyDescent="0.3">
      <c r="A5627">
        <v>0.38400000000000001</v>
      </c>
      <c r="B5627">
        <v>0.49849999999999994</v>
      </c>
      <c r="C5627">
        <f t="shared" si="88"/>
        <v>0.26960000000000001</v>
      </c>
    </row>
    <row r="5628" spans="1:3" x14ac:dyDescent="0.3">
      <c r="A5628">
        <v>0.38700000000000001</v>
      </c>
      <c r="B5628">
        <v>0.49929999999999986</v>
      </c>
      <c r="C5628">
        <f t="shared" si="88"/>
        <v>0.27014375000000002</v>
      </c>
    </row>
    <row r="5629" spans="1:3" x14ac:dyDescent="0.3">
      <c r="A5629">
        <v>0.39</v>
      </c>
      <c r="B5629">
        <v>0.49929999999999986</v>
      </c>
      <c r="C5629">
        <f t="shared" si="88"/>
        <v>0.27068750000000003</v>
      </c>
    </row>
    <row r="5630" spans="1:3" x14ac:dyDescent="0.3">
      <c r="A5630">
        <v>0.39300000000000002</v>
      </c>
      <c r="B5630">
        <v>0.49929999999999986</v>
      </c>
      <c r="C5630">
        <f t="shared" si="88"/>
        <v>0.27123125000000003</v>
      </c>
    </row>
    <row r="5631" spans="1:3" x14ac:dyDescent="0.3">
      <c r="A5631">
        <v>0.39600000000000002</v>
      </c>
      <c r="B5631">
        <v>0.49929999999999986</v>
      </c>
      <c r="C5631">
        <f t="shared" ref="C5631:C5694" si="89">A5631*0.18125+0.2</f>
        <v>0.27177499999999999</v>
      </c>
    </row>
    <row r="5632" spans="1:3" x14ac:dyDescent="0.3">
      <c r="A5632">
        <v>0.39900000000000002</v>
      </c>
      <c r="B5632">
        <v>0.50059999999999993</v>
      </c>
      <c r="C5632">
        <f t="shared" si="89"/>
        <v>0.27231875</v>
      </c>
    </row>
    <row r="5633" spans="1:3" x14ac:dyDescent="0.3">
      <c r="A5633">
        <v>0.40200000000000002</v>
      </c>
      <c r="B5633">
        <v>0.50059999999999993</v>
      </c>
      <c r="C5633">
        <f t="shared" si="89"/>
        <v>0.27286250000000001</v>
      </c>
    </row>
    <row r="5634" spans="1:3" x14ac:dyDescent="0.3">
      <c r="A5634">
        <v>0.40500000000000003</v>
      </c>
      <c r="B5634">
        <v>0.50059999999999993</v>
      </c>
      <c r="C5634">
        <f t="shared" si="89"/>
        <v>0.27340625000000002</v>
      </c>
    </row>
    <row r="5635" spans="1:3" x14ac:dyDescent="0.3">
      <c r="A5635">
        <v>0.40899999999999997</v>
      </c>
      <c r="B5635">
        <v>0.50059999999999993</v>
      </c>
      <c r="C5635">
        <f t="shared" si="89"/>
        <v>0.27413124999999999</v>
      </c>
    </row>
    <row r="5636" spans="1:3" x14ac:dyDescent="0.3">
      <c r="A5636">
        <v>0.41199999999999998</v>
      </c>
      <c r="B5636">
        <v>0.50199999999999978</v>
      </c>
      <c r="C5636">
        <f t="shared" si="89"/>
        <v>0.274675</v>
      </c>
    </row>
    <row r="5637" spans="1:3" x14ac:dyDescent="0.3">
      <c r="A5637">
        <v>0.41399999999999998</v>
      </c>
      <c r="B5637">
        <v>0.50199999999999978</v>
      </c>
      <c r="C5637">
        <f t="shared" si="89"/>
        <v>0.27503749999999999</v>
      </c>
    </row>
    <row r="5638" spans="1:3" x14ac:dyDescent="0.3">
      <c r="A5638">
        <v>0.41699999999999998</v>
      </c>
      <c r="B5638">
        <v>0.50199999999999978</v>
      </c>
      <c r="C5638">
        <f t="shared" si="89"/>
        <v>0.27558125</v>
      </c>
    </row>
    <row r="5639" spans="1:3" x14ac:dyDescent="0.3">
      <c r="A5639">
        <v>0.42</v>
      </c>
      <c r="B5639">
        <v>0.50199999999999978</v>
      </c>
      <c r="C5639">
        <f t="shared" si="89"/>
        <v>0.27612500000000001</v>
      </c>
    </row>
    <row r="5640" spans="1:3" x14ac:dyDescent="0.3">
      <c r="A5640">
        <v>0.42399999999999999</v>
      </c>
      <c r="B5640">
        <v>0.50360000000000005</v>
      </c>
      <c r="C5640">
        <f t="shared" si="89"/>
        <v>0.27685000000000004</v>
      </c>
    </row>
    <row r="5641" spans="1:3" x14ac:dyDescent="0.3">
      <c r="A5641">
        <v>0.42699999999999999</v>
      </c>
      <c r="B5641">
        <v>0.50360000000000005</v>
      </c>
      <c r="C5641">
        <f t="shared" si="89"/>
        <v>0.27739374999999999</v>
      </c>
    </row>
    <row r="5642" spans="1:3" x14ac:dyDescent="0.3">
      <c r="A5642">
        <v>0.43</v>
      </c>
      <c r="B5642">
        <v>0.50360000000000005</v>
      </c>
      <c r="C5642">
        <f t="shared" si="89"/>
        <v>0.2779375</v>
      </c>
    </row>
    <row r="5643" spans="1:3" x14ac:dyDescent="0.3">
      <c r="A5643">
        <v>0.433</v>
      </c>
      <c r="B5643">
        <v>0.50360000000000005</v>
      </c>
      <c r="C5643">
        <f t="shared" si="89"/>
        <v>0.27848125000000001</v>
      </c>
    </row>
    <row r="5644" spans="1:3" x14ac:dyDescent="0.3">
      <c r="A5644">
        <v>0.436</v>
      </c>
      <c r="B5644">
        <v>0.50459999999999994</v>
      </c>
      <c r="C5644">
        <f t="shared" si="89"/>
        <v>0.27902500000000002</v>
      </c>
    </row>
    <row r="5645" spans="1:3" x14ac:dyDescent="0.3">
      <c r="A5645">
        <v>0.439</v>
      </c>
      <c r="B5645">
        <v>0.50459999999999994</v>
      </c>
      <c r="C5645">
        <f t="shared" si="89"/>
        <v>0.27956875000000003</v>
      </c>
    </row>
    <row r="5646" spans="1:3" x14ac:dyDescent="0.3">
      <c r="A5646">
        <v>0.442</v>
      </c>
      <c r="B5646">
        <v>0.50459999999999994</v>
      </c>
      <c r="C5646">
        <f t="shared" si="89"/>
        <v>0.28011249999999999</v>
      </c>
    </row>
    <row r="5647" spans="1:3" x14ac:dyDescent="0.3">
      <c r="A5647">
        <v>0.44500000000000001</v>
      </c>
      <c r="B5647">
        <v>0.50459999999999994</v>
      </c>
      <c r="C5647">
        <f t="shared" si="89"/>
        <v>0.28065625</v>
      </c>
    </row>
    <row r="5648" spans="1:3" x14ac:dyDescent="0.3">
      <c r="A5648">
        <v>0.44800000000000001</v>
      </c>
      <c r="B5648">
        <v>0.50599999999999978</v>
      </c>
      <c r="C5648">
        <f t="shared" si="89"/>
        <v>0.28120000000000001</v>
      </c>
    </row>
    <row r="5649" spans="1:3" x14ac:dyDescent="0.3">
      <c r="A5649">
        <v>0.45100000000000001</v>
      </c>
      <c r="B5649">
        <v>0.50599999999999978</v>
      </c>
      <c r="C5649">
        <f t="shared" si="89"/>
        <v>0.28174375000000002</v>
      </c>
    </row>
    <row r="5650" spans="1:3" x14ac:dyDescent="0.3">
      <c r="A5650">
        <v>0.45500000000000002</v>
      </c>
      <c r="B5650">
        <v>0.50599999999999978</v>
      </c>
      <c r="C5650">
        <f t="shared" si="89"/>
        <v>0.28246874999999999</v>
      </c>
    </row>
    <row r="5651" spans="1:3" x14ac:dyDescent="0.3">
      <c r="A5651">
        <v>0.45800000000000002</v>
      </c>
      <c r="B5651">
        <v>0.50599999999999978</v>
      </c>
      <c r="C5651">
        <f t="shared" si="89"/>
        <v>0.2830125</v>
      </c>
    </row>
    <row r="5652" spans="1:3" x14ac:dyDescent="0.3">
      <c r="A5652">
        <v>0.46</v>
      </c>
      <c r="B5652">
        <v>0.5072000000000001</v>
      </c>
      <c r="C5652">
        <f t="shared" si="89"/>
        <v>0.28337500000000004</v>
      </c>
    </row>
    <row r="5653" spans="1:3" x14ac:dyDescent="0.3">
      <c r="A5653">
        <v>0.46300000000000002</v>
      </c>
      <c r="B5653">
        <v>0.5072000000000001</v>
      </c>
      <c r="C5653">
        <f t="shared" si="89"/>
        <v>0.28391875</v>
      </c>
    </row>
    <row r="5654" spans="1:3" x14ac:dyDescent="0.3">
      <c r="A5654">
        <v>0.46600000000000003</v>
      </c>
      <c r="B5654">
        <v>0.5072000000000001</v>
      </c>
      <c r="C5654">
        <f t="shared" si="89"/>
        <v>0.28446250000000001</v>
      </c>
    </row>
    <row r="5655" spans="1:3" x14ac:dyDescent="0.3">
      <c r="A5655">
        <v>0.47</v>
      </c>
      <c r="B5655">
        <v>0.5072000000000001</v>
      </c>
      <c r="C5655">
        <f t="shared" si="89"/>
        <v>0.28518750000000004</v>
      </c>
    </row>
    <row r="5656" spans="1:3" x14ac:dyDescent="0.3">
      <c r="A5656">
        <v>0.47299999999999998</v>
      </c>
      <c r="B5656">
        <v>0.50879999999999992</v>
      </c>
      <c r="C5656">
        <f t="shared" si="89"/>
        <v>0.28573124999999999</v>
      </c>
    </row>
    <row r="5657" spans="1:3" x14ac:dyDescent="0.3">
      <c r="A5657">
        <v>0.47599999999999998</v>
      </c>
      <c r="B5657">
        <v>0.50879999999999992</v>
      </c>
      <c r="C5657">
        <f t="shared" si="89"/>
        <v>0.286275</v>
      </c>
    </row>
    <row r="5658" spans="1:3" x14ac:dyDescent="0.3">
      <c r="A5658">
        <v>0.47799999999999998</v>
      </c>
      <c r="B5658">
        <v>0.50879999999999992</v>
      </c>
      <c r="C5658">
        <f t="shared" si="89"/>
        <v>0.28663749999999999</v>
      </c>
    </row>
    <row r="5659" spans="1:3" x14ac:dyDescent="0.3">
      <c r="A5659">
        <v>0.48099999999999998</v>
      </c>
      <c r="B5659">
        <v>0.50879999999999992</v>
      </c>
      <c r="C5659">
        <f t="shared" si="89"/>
        <v>0.28718125</v>
      </c>
    </row>
    <row r="5660" spans="1:3" x14ac:dyDescent="0.3">
      <c r="A5660">
        <v>0.48399999999999999</v>
      </c>
      <c r="B5660">
        <v>0.51029999999999998</v>
      </c>
      <c r="C5660">
        <f t="shared" si="89"/>
        <v>0.28772500000000001</v>
      </c>
    </row>
    <row r="5661" spans="1:3" x14ac:dyDescent="0.3">
      <c r="A5661">
        <v>0.48799999999999999</v>
      </c>
      <c r="B5661">
        <v>0.51029999999999998</v>
      </c>
      <c r="C5661">
        <f t="shared" si="89"/>
        <v>0.28844999999999998</v>
      </c>
    </row>
    <row r="5662" spans="1:3" x14ac:dyDescent="0.3">
      <c r="A5662">
        <v>0.49099999999999999</v>
      </c>
      <c r="B5662">
        <v>0.51029999999999998</v>
      </c>
      <c r="C5662">
        <f t="shared" si="89"/>
        <v>0.28899374999999999</v>
      </c>
    </row>
    <row r="5663" spans="1:3" x14ac:dyDescent="0.3">
      <c r="A5663">
        <v>0.49399999999999999</v>
      </c>
      <c r="B5663">
        <v>0.51029999999999998</v>
      </c>
      <c r="C5663">
        <f t="shared" si="89"/>
        <v>0.2895375</v>
      </c>
    </row>
    <row r="5664" spans="1:3" x14ac:dyDescent="0.3">
      <c r="A5664">
        <v>0.496</v>
      </c>
      <c r="B5664">
        <v>0.51180000000000003</v>
      </c>
      <c r="C5664">
        <f t="shared" si="89"/>
        <v>0.28989999999999999</v>
      </c>
    </row>
    <row r="5665" spans="1:3" x14ac:dyDescent="0.3">
      <c r="A5665">
        <v>0.499</v>
      </c>
      <c r="B5665">
        <v>0.51180000000000003</v>
      </c>
      <c r="C5665">
        <f t="shared" si="89"/>
        <v>0.29044375</v>
      </c>
    </row>
    <row r="5666" spans="1:3" x14ac:dyDescent="0.3">
      <c r="A5666">
        <v>0.502</v>
      </c>
      <c r="B5666">
        <v>0.51180000000000003</v>
      </c>
      <c r="C5666">
        <f t="shared" si="89"/>
        <v>0.29098750000000001</v>
      </c>
    </row>
    <row r="5667" spans="1:3" x14ac:dyDescent="0.3">
      <c r="A5667">
        <v>0.50600000000000001</v>
      </c>
      <c r="B5667">
        <v>0.51180000000000003</v>
      </c>
      <c r="C5667">
        <f t="shared" si="89"/>
        <v>0.29171250000000004</v>
      </c>
    </row>
    <row r="5668" spans="1:3" x14ac:dyDescent="0.3">
      <c r="A5668">
        <v>0.50900000000000001</v>
      </c>
      <c r="B5668">
        <v>0.5129999999999999</v>
      </c>
      <c r="C5668">
        <f t="shared" si="89"/>
        <v>0.29225625</v>
      </c>
    </row>
    <row r="5669" spans="1:3" x14ac:dyDescent="0.3">
      <c r="A5669">
        <v>0.51200000000000001</v>
      </c>
      <c r="B5669">
        <v>0.5129999999999999</v>
      </c>
      <c r="C5669">
        <f t="shared" si="89"/>
        <v>0.2928</v>
      </c>
    </row>
    <row r="5670" spans="1:3" x14ac:dyDescent="0.3">
      <c r="A5670">
        <v>0.51500000000000001</v>
      </c>
      <c r="B5670">
        <v>0.5129999999999999</v>
      </c>
      <c r="C5670">
        <f t="shared" si="89"/>
        <v>0.29334375000000001</v>
      </c>
    </row>
    <row r="5671" spans="1:3" x14ac:dyDescent="0.3">
      <c r="A5671">
        <v>0.51700000000000002</v>
      </c>
      <c r="B5671">
        <v>0.5129999999999999</v>
      </c>
      <c r="C5671">
        <f t="shared" si="89"/>
        <v>0.29370625</v>
      </c>
    </row>
    <row r="5672" spans="1:3" x14ac:dyDescent="0.3">
      <c r="A5672">
        <v>0.52</v>
      </c>
      <c r="B5672">
        <v>0.51449999999999996</v>
      </c>
      <c r="C5672">
        <f t="shared" si="89"/>
        <v>0.29425000000000001</v>
      </c>
    </row>
    <row r="5673" spans="1:3" x14ac:dyDescent="0.3">
      <c r="A5673">
        <v>0.52300000000000002</v>
      </c>
      <c r="B5673">
        <v>0.51449999999999996</v>
      </c>
      <c r="C5673">
        <f t="shared" si="89"/>
        <v>0.29479375000000002</v>
      </c>
    </row>
    <row r="5674" spans="1:3" x14ac:dyDescent="0.3">
      <c r="A5674">
        <v>0.52600000000000002</v>
      </c>
      <c r="B5674">
        <v>0.51449999999999996</v>
      </c>
      <c r="C5674">
        <f t="shared" si="89"/>
        <v>0.29533750000000003</v>
      </c>
    </row>
    <row r="5675" spans="1:3" x14ac:dyDescent="0.3">
      <c r="A5675">
        <v>0.53</v>
      </c>
      <c r="B5675">
        <v>0.51449999999999996</v>
      </c>
      <c r="C5675">
        <f t="shared" si="89"/>
        <v>0.29606250000000001</v>
      </c>
    </row>
    <row r="5676" spans="1:3" x14ac:dyDescent="0.3">
      <c r="A5676">
        <v>0.53200000000000003</v>
      </c>
      <c r="B5676">
        <v>0.51549999999999985</v>
      </c>
      <c r="C5676">
        <f t="shared" si="89"/>
        <v>0.29642499999999999</v>
      </c>
    </row>
    <row r="5677" spans="1:3" x14ac:dyDescent="0.3">
      <c r="A5677">
        <v>0.53500000000000003</v>
      </c>
      <c r="B5677">
        <v>0.51549999999999985</v>
      </c>
      <c r="C5677">
        <f t="shared" si="89"/>
        <v>0.29696875</v>
      </c>
    </row>
    <row r="5678" spans="1:3" x14ac:dyDescent="0.3">
      <c r="A5678">
        <v>0.53800000000000003</v>
      </c>
      <c r="B5678">
        <v>0.51549999999999985</v>
      </c>
      <c r="C5678">
        <f t="shared" si="89"/>
        <v>0.29751250000000001</v>
      </c>
    </row>
    <row r="5679" spans="1:3" x14ac:dyDescent="0.3">
      <c r="A5679">
        <v>0.54100000000000004</v>
      </c>
      <c r="B5679">
        <v>0.51549999999999985</v>
      </c>
      <c r="C5679">
        <f t="shared" si="89"/>
        <v>0.29805625000000002</v>
      </c>
    </row>
    <row r="5680" spans="1:3" x14ac:dyDescent="0.3">
      <c r="A5680">
        <v>0.54400000000000004</v>
      </c>
      <c r="B5680">
        <v>0.51719999999999988</v>
      </c>
      <c r="C5680">
        <f t="shared" si="89"/>
        <v>0.29860000000000003</v>
      </c>
    </row>
    <row r="5681" spans="1:3" x14ac:dyDescent="0.3">
      <c r="A5681">
        <v>0.54700000000000004</v>
      </c>
      <c r="B5681">
        <v>0.51719999999999988</v>
      </c>
      <c r="C5681">
        <f t="shared" si="89"/>
        <v>0.29914375000000004</v>
      </c>
    </row>
    <row r="5682" spans="1:3" x14ac:dyDescent="0.3">
      <c r="A5682">
        <v>0.55000000000000004</v>
      </c>
      <c r="B5682">
        <v>0.51719999999999988</v>
      </c>
      <c r="C5682">
        <f t="shared" si="89"/>
        <v>0.2996875</v>
      </c>
    </row>
    <row r="5683" spans="1:3" x14ac:dyDescent="0.3">
      <c r="A5683">
        <v>0.55300000000000005</v>
      </c>
      <c r="B5683">
        <v>0.51719999999999988</v>
      </c>
      <c r="C5683">
        <f t="shared" si="89"/>
        <v>0.30023125000000001</v>
      </c>
    </row>
    <row r="5684" spans="1:3" x14ac:dyDescent="0.3">
      <c r="A5684">
        <v>0.55600000000000005</v>
      </c>
      <c r="B5684">
        <v>0.51859999999999973</v>
      </c>
      <c r="C5684">
        <f t="shared" si="89"/>
        <v>0.30077500000000001</v>
      </c>
    </row>
    <row r="5685" spans="1:3" x14ac:dyDescent="0.3">
      <c r="A5685">
        <v>0.55800000000000005</v>
      </c>
      <c r="B5685">
        <v>0.51859999999999973</v>
      </c>
      <c r="C5685">
        <f t="shared" si="89"/>
        <v>0.3011375</v>
      </c>
    </row>
    <row r="5686" spans="1:3" x14ac:dyDescent="0.3">
      <c r="A5686">
        <v>0.56100000000000005</v>
      </c>
      <c r="B5686">
        <v>0.51859999999999973</v>
      </c>
      <c r="C5686">
        <f t="shared" si="89"/>
        <v>0.30168125000000001</v>
      </c>
    </row>
    <row r="5687" spans="1:3" x14ac:dyDescent="0.3">
      <c r="A5687">
        <v>0.56499999999999995</v>
      </c>
      <c r="B5687">
        <v>0.51859999999999973</v>
      </c>
      <c r="C5687">
        <f t="shared" si="89"/>
        <v>0.30240624999999999</v>
      </c>
    </row>
    <row r="5688" spans="1:3" x14ac:dyDescent="0.3">
      <c r="A5688">
        <v>0.56799999999999995</v>
      </c>
      <c r="B5688">
        <v>0.51989999999999981</v>
      </c>
      <c r="C5688">
        <f t="shared" si="89"/>
        <v>0.30295</v>
      </c>
    </row>
    <row r="5689" spans="1:3" x14ac:dyDescent="0.3">
      <c r="A5689">
        <v>0.56999999999999995</v>
      </c>
      <c r="B5689">
        <v>0.51989999999999981</v>
      </c>
      <c r="C5689">
        <f t="shared" si="89"/>
        <v>0.30331249999999998</v>
      </c>
    </row>
    <row r="5690" spans="1:3" x14ac:dyDescent="0.3">
      <c r="A5690">
        <v>0.57299999999999995</v>
      </c>
      <c r="B5690">
        <v>0.51989999999999981</v>
      </c>
      <c r="C5690">
        <f t="shared" si="89"/>
        <v>0.30385624999999999</v>
      </c>
    </row>
    <row r="5691" spans="1:3" x14ac:dyDescent="0.3">
      <c r="A5691">
        <v>0.57599999999999996</v>
      </c>
      <c r="B5691">
        <v>0.51989999999999981</v>
      </c>
      <c r="C5691">
        <f t="shared" si="89"/>
        <v>0.3044</v>
      </c>
    </row>
    <row r="5692" spans="1:3" x14ac:dyDescent="0.3">
      <c r="A5692">
        <v>0.57899999999999996</v>
      </c>
      <c r="B5692">
        <v>0.52119999999999989</v>
      </c>
      <c r="C5692">
        <f t="shared" si="89"/>
        <v>0.30494375000000001</v>
      </c>
    </row>
    <row r="5693" spans="1:3" x14ac:dyDescent="0.3">
      <c r="A5693">
        <v>0.58199999999999996</v>
      </c>
      <c r="B5693">
        <v>0.52119999999999989</v>
      </c>
      <c r="C5693">
        <f t="shared" si="89"/>
        <v>0.30548750000000002</v>
      </c>
    </row>
    <row r="5694" spans="1:3" x14ac:dyDescent="0.3">
      <c r="A5694">
        <v>0.58499999999999996</v>
      </c>
      <c r="B5694">
        <v>0.52119999999999989</v>
      </c>
      <c r="C5694">
        <f t="shared" si="89"/>
        <v>0.30603124999999998</v>
      </c>
    </row>
    <row r="5695" spans="1:3" x14ac:dyDescent="0.3">
      <c r="A5695">
        <v>0.58799999999999997</v>
      </c>
      <c r="B5695">
        <v>0.52119999999999989</v>
      </c>
      <c r="C5695">
        <f t="shared" ref="C5695:C5758" si="90">A5695*0.18125+0.2</f>
        <v>0.30657499999999999</v>
      </c>
    </row>
    <row r="5696" spans="1:3" x14ac:dyDescent="0.3">
      <c r="A5696">
        <v>0.59099999999999997</v>
      </c>
      <c r="B5696">
        <v>0.5230999999999999</v>
      </c>
      <c r="C5696">
        <f t="shared" si="90"/>
        <v>0.30711875</v>
      </c>
    </row>
    <row r="5697" spans="1:3" x14ac:dyDescent="0.3">
      <c r="A5697">
        <v>0.59399999999999997</v>
      </c>
      <c r="B5697">
        <v>0.5230999999999999</v>
      </c>
      <c r="C5697">
        <f t="shared" si="90"/>
        <v>0.30766250000000001</v>
      </c>
    </row>
    <row r="5698" spans="1:3" x14ac:dyDescent="0.3">
      <c r="A5698">
        <v>0.59699999999999998</v>
      </c>
      <c r="B5698">
        <v>0.5230999999999999</v>
      </c>
      <c r="C5698">
        <f t="shared" si="90"/>
        <v>0.30820625000000001</v>
      </c>
    </row>
    <row r="5699" spans="1:3" x14ac:dyDescent="0.3">
      <c r="A5699">
        <v>0.59899999999999998</v>
      </c>
      <c r="B5699">
        <v>0.5230999999999999</v>
      </c>
      <c r="C5699">
        <f t="shared" si="90"/>
        <v>0.30856875</v>
      </c>
    </row>
    <row r="5700" spans="1:3" x14ac:dyDescent="0.3">
      <c r="A5700">
        <v>0.60199999999999998</v>
      </c>
      <c r="B5700">
        <v>0.52400000000000002</v>
      </c>
      <c r="C5700">
        <f t="shared" si="90"/>
        <v>0.30911250000000001</v>
      </c>
    </row>
    <row r="5701" spans="1:3" x14ac:dyDescent="0.3">
      <c r="A5701">
        <v>0.60499999999999998</v>
      </c>
      <c r="B5701">
        <v>0.52400000000000002</v>
      </c>
      <c r="C5701">
        <f t="shared" si="90"/>
        <v>0.30965625000000002</v>
      </c>
    </row>
    <row r="5702" spans="1:3" x14ac:dyDescent="0.3">
      <c r="A5702">
        <v>0.60899999999999999</v>
      </c>
      <c r="B5702">
        <v>0.52400000000000002</v>
      </c>
      <c r="C5702">
        <f t="shared" si="90"/>
        <v>0.31038125</v>
      </c>
    </row>
    <row r="5703" spans="1:3" x14ac:dyDescent="0.3">
      <c r="A5703">
        <v>0.61199999999999999</v>
      </c>
      <c r="B5703">
        <v>0.52400000000000002</v>
      </c>
      <c r="C5703">
        <f t="shared" si="90"/>
        <v>0.31092500000000001</v>
      </c>
    </row>
    <row r="5704" spans="1:3" x14ac:dyDescent="0.3">
      <c r="A5704">
        <v>0.61399999999999999</v>
      </c>
      <c r="B5704">
        <v>0.52590000000000003</v>
      </c>
      <c r="C5704">
        <f t="shared" si="90"/>
        <v>0.31128749999999999</v>
      </c>
    </row>
    <row r="5705" spans="1:3" x14ac:dyDescent="0.3">
      <c r="A5705">
        <v>0.61599999999999999</v>
      </c>
      <c r="B5705">
        <v>0.52590000000000003</v>
      </c>
      <c r="C5705">
        <f t="shared" si="90"/>
        <v>0.31164999999999998</v>
      </c>
    </row>
    <row r="5706" spans="1:3" x14ac:dyDescent="0.3">
      <c r="A5706">
        <v>0.61899999999999999</v>
      </c>
      <c r="B5706">
        <v>0.52590000000000003</v>
      </c>
      <c r="C5706">
        <f t="shared" si="90"/>
        <v>0.31219374999999999</v>
      </c>
    </row>
    <row r="5707" spans="1:3" x14ac:dyDescent="0.3">
      <c r="A5707">
        <v>0.623</v>
      </c>
      <c r="B5707">
        <v>0.52590000000000003</v>
      </c>
      <c r="C5707">
        <f t="shared" si="90"/>
        <v>0.31291875000000002</v>
      </c>
    </row>
    <row r="5708" spans="1:3" x14ac:dyDescent="0.3">
      <c r="A5708">
        <v>0.626</v>
      </c>
      <c r="B5708">
        <v>0.52659999999999973</v>
      </c>
      <c r="C5708">
        <f t="shared" si="90"/>
        <v>0.31346249999999998</v>
      </c>
    </row>
    <row r="5709" spans="1:3" x14ac:dyDescent="0.3">
      <c r="A5709">
        <v>0.629</v>
      </c>
      <c r="B5709">
        <v>0.52659999999999973</v>
      </c>
      <c r="C5709">
        <f t="shared" si="90"/>
        <v>0.31400625000000004</v>
      </c>
    </row>
    <row r="5710" spans="1:3" x14ac:dyDescent="0.3">
      <c r="A5710">
        <v>0.63100000000000001</v>
      </c>
      <c r="B5710">
        <v>0.52659999999999973</v>
      </c>
      <c r="C5710">
        <f t="shared" si="90"/>
        <v>0.31436874999999997</v>
      </c>
    </row>
    <row r="5711" spans="1:3" x14ac:dyDescent="0.3">
      <c r="A5711">
        <v>0.63400000000000001</v>
      </c>
      <c r="B5711">
        <v>0.52659999999999973</v>
      </c>
      <c r="C5711">
        <f t="shared" si="90"/>
        <v>0.31491250000000004</v>
      </c>
    </row>
    <row r="5712" spans="1:3" x14ac:dyDescent="0.3">
      <c r="A5712">
        <v>0.63700000000000001</v>
      </c>
      <c r="B5712">
        <v>0.52809999999999979</v>
      </c>
      <c r="C5712">
        <f t="shared" si="90"/>
        <v>0.31545624999999999</v>
      </c>
    </row>
    <row r="5713" spans="1:3" x14ac:dyDescent="0.3">
      <c r="A5713">
        <v>0.64</v>
      </c>
      <c r="B5713">
        <v>0.52809999999999979</v>
      </c>
      <c r="C5713">
        <f t="shared" si="90"/>
        <v>0.316</v>
      </c>
    </row>
    <row r="5714" spans="1:3" x14ac:dyDescent="0.3">
      <c r="A5714">
        <v>0.64300000000000002</v>
      </c>
      <c r="B5714">
        <v>0.52809999999999979</v>
      </c>
      <c r="C5714">
        <f t="shared" si="90"/>
        <v>0.31654375000000001</v>
      </c>
    </row>
    <row r="5715" spans="1:3" x14ac:dyDescent="0.3">
      <c r="A5715">
        <v>0.64600000000000002</v>
      </c>
      <c r="B5715">
        <v>0.52809999999999979</v>
      </c>
      <c r="C5715">
        <f t="shared" si="90"/>
        <v>0.31708750000000002</v>
      </c>
    </row>
    <row r="5716" spans="1:3" x14ac:dyDescent="0.3">
      <c r="A5716">
        <v>0.64900000000000002</v>
      </c>
      <c r="B5716">
        <v>0.52979999999999983</v>
      </c>
      <c r="C5716">
        <f t="shared" si="90"/>
        <v>0.31763125000000003</v>
      </c>
    </row>
    <row r="5717" spans="1:3" x14ac:dyDescent="0.3">
      <c r="A5717">
        <v>0.65200000000000002</v>
      </c>
      <c r="B5717">
        <v>0.52979999999999983</v>
      </c>
      <c r="C5717">
        <f t="shared" si="90"/>
        <v>0.31817499999999999</v>
      </c>
    </row>
    <row r="5718" spans="1:3" x14ac:dyDescent="0.3">
      <c r="A5718">
        <v>0.65500000000000003</v>
      </c>
      <c r="B5718">
        <v>0.52979999999999983</v>
      </c>
      <c r="C5718">
        <f t="shared" si="90"/>
        <v>0.31871875</v>
      </c>
    </row>
    <row r="5719" spans="1:3" x14ac:dyDescent="0.3">
      <c r="A5719">
        <v>0.65700000000000003</v>
      </c>
      <c r="B5719">
        <v>0.52979999999999983</v>
      </c>
      <c r="C5719">
        <f t="shared" si="90"/>
        <v>0.31908124999999998</v>
      </c>
    </row>
    <row r="5720" spans="1:3" x14ac:dyDescent="0.3">
      <c r="A5720">
        <v>0.66</v>
      </c>
      <c r="B5720">
        <v>0.53140000000000009</v>
      </c>
      <c r="C5720">
        <f t="shared" si="90"/>
        <v>0.31962499999999999</v>
      </c>
    </row>
    <row r="5721" spans="1:3" x14ac:dyDescent="0.3">
      <c r="A5721">
        <v>0.66400000000000003</v>
      </c>
      <c r="B5721">
        <v>0.53140000000000009</v>
      </c>
      <c r="C5721">
        <f t="shared" si="90"/>
        <v>0.32035000000000002</v>
      </c>
    </row>
    <row r="5722" spans="1:3" x14ac:dyDescent="0.3">
      <c r="A5722">
        <v>0.66700000000000004</v>
      </c>
      <c r="B5722">
        <v>0.53140000000000009</v>
      </c>
      <c r="C5722">
        <f t="shared" si="90"/>
        <v>0.32089375000000003</v>
      </c>
    </row>
    <row r="5723" spans="1:3" x14ac:dyDescent="0.3">
      <c r="A5723">
        <v>0.67</v>
      </c>
      <c r="B5723">
        <v>0.53140000000000009</v>
      </c>
      <c r="C5723">
        <f t="shared" si="90"/>
        <v>0.32143750000000004</v>
      </c>
    </row>
    <row r="5724" spans="1:3" x14ac:dyDescent="0.3">
      <c r="A5724">
        <v>0.67300000000000004</v>
      </c>
      <c r="B5724">
        <v>0.53269999999999973</v>
      </c>
      <c r="C5724">
        <f t="shared" si="90"/>
        <v>0.32198125</v>
      </c>
    </row>
    <row r="5725" spans="1:3" x14ac:dyDescent="0.3">
      <c r="A5725">
        <v>0.67500000000000004</v>
      </c>
      <c r="B5725">
        <v>0.53269999999999973</v>
      </c>
      <c r="C5725">
        <f t="shared" si="90"/>
        <v>0.32234375000000004</v>
      </c>
    </row>
    <row r="5726" spans="1:3" x14ac:dyDescent="0.3">
      <c r="A5726">
        <v>0.67800000000000005</v>
      </c>
      <c r="B5726">
        <v>0.53269999999999973</v>
      </c>
      <c r="C5726">
        <f t="shared" si="90"/>
        <v>0.32288749999999999</v>
      </c>
    </row>
    <row r="5727" spans="1:3" x14ac:dyDescent="0.3">
      <c r="A5727">
        <v>0.68100000000000005</v>
      </c>
      <c r="B5727">
        <v>0.53269999999999973</v>
      </c>
      <c r="C5727">
        <f t="shared" si="90"/>
        <v>0.32343125</v>
      </c>
    </row>
    <row r="5728" spans="1:3" x14ac:dyDescent="0.3">
      <c r="A5728">
        <v>0.68500000000000005</v>
      </c>
      <c r="B5728">
        <v>0.53439999999999976</v>
      </c>
      <c r="C5728">
        <f t="shared" si="90"/>
        <v>0.32415625000000003</v>
      </c>
    </row>
    <row r="5729" spans="1:3" x14ac:dyDescent="0.3">
      <c r="A5729">
        <v>0.68799999999999994</v>
      </c>
      <c r="B5729">
        <v>0.53439999999999976</v>
      </c>
      <c r="C5729">
        <f t="shared" si="90"/>
        <v>0.32469999999999999</v>
      </c>
    </row>
    <row r="5730" spans="1:3" x14ac:dyDescent="0.3">
      <c r="A5730">
        <v>0.69</v>
      </c>
      <c r="B5730">
        <v>0.53439999999999976</v>
      </c>
      <c r="C5730">
        <f t="shared" si="90"/>
        <v>0.32506250000000003</v>
      </c>
    </row>
    <row r="5731" spans="1:3" x14ac:dyDescent="0.3">
      <c r="A5731">
        <v>0.69199999999999995</v>
      </c>
      <c r="B5731">
        <v>0.53439999999999976</v>
      </c>
      <c r="C5731">
        <f t="shared" si="90"/>
        <v>0.32542499999999996</v>
      </c>
    </row>
    <row r="5732" spans="1:3" x14ac:dyDescent="0.3">
      <c r="A5732">
        <v>0.69499999999999995</v>
      </c>
      <c r="B5732">
        <v>0.53560000000000008</v>
      </c>
      <c r="C5732">
        <f t="shared" si="90"/>
        <v>0.32596875000000003</v>
      </c>
    </row>
    <row r="5733" spans="1:3" x14ac:dyDescent="0.3">
      <c r="A5733">
        <v>0.69899999999999995</v>
      </c>
      <c r="B5733">
        <v>0.53560000000000008</v>
      </c>
      <c r="C5733">
        <f t="shared" si="90"/>
        <v>0.32669375</v>
      </c>
    </row>
    <row r="5734" spans="1:3" x14ac:dyDescent="0.3">
      <c r="A5734">
        <v>0.70199999999999996</v>
      </c>
      <c r="B5734">
        <v>0.53560000000000008</v>
      </c>
      <c r="C5734">
        <f t="shared" si="90"/>
        <v>0.32723749999999996</v>
      </c>
    </row>
    <row r="5735" spans="1:3" x14ac:dyDescent="0.3">
      <c r="A5735">
        <v>0.70499999999999996</v>
      </c>
      <c r="B5735">
        <v>0.53560000000000008</v>
      </c>
      <c r="C5735">
        <f t="shared" si="90"/>
        <v>0.32778125000000002</v>
      </c>
    </row>
    <row r="5736" spans="1:3" x14ac:dyDescent="0.3">
      <c r="A5736">
        <v>0.70699999999999996</v>
      </c>
      <c r="B5736">
        <v>0.53750000000000009</v>
      </c>
      <c r="C5736">
        <f t="shared" si="90"/>
        <v>0.32814375000000001</v>
      </c>
    </row>
    <row r="5737" spans="1:3" x14ac:dyDescent="0.3">
      <c r="A5737">
        <v>0.71</v>
      </c>
      <c r="B5737">
        <v>0.53750000000000009</v>
      </c>
      <c r="C5737">
        <f t="shared" si="90"/>
        <v>0.32868750000000002</v>
      </c>
    </row>
    <row r="5738" spans="1:3" x14ac:dyDescent="0.3">
      <c r="A5738">
        <v>0.71299999999999997</v>
      </c>
      <c r="B5738">
        <v>0.53750000000000009</v>
      </c>
      <c r="C5738">
        <f t="shared" si="90"/>
        <v>0.32923124999999998</v>
      </c>
    </row>
    <row r="5739" spans="1:3" x14ac:dyDescent="0.3">
      <c r="A5739">
        <v>0.71599999999999997</v>
      </c>
      <c r="B5739">
        <v>0.53750000000000009</v>
      </c>
      <c r="C5739">
        <f t="shared" si="90"/>
        <v>0.32977500000000004</v>
      </c>
    </row>
    <row r="5740" spans="1:3" x14ac:dyDescent="0.3">
      <c r="A5740">
        <v>0.71899999999999997</v>
      </c>
      <c r="B5740">
        <v>0.53849999999999998</v>
      </c>
      <c r="C5740">
        <f t="shared" si="90"/>
        <v>0.33031874999999999</v>
      </c>
    </row>
    <row r="5741" spans="1:3" x14ac:dyDescent="0.3">
      <c r="A5741">
        <v>0.72199999999999998</v>
      </c>
      <c r="B5741">
        <v>0.53849999999999998</v>
      </c>
      <c r="C5741">
        <f t="shared" si="90"/>
        <v>0.3308625</v>
      </c>
    </row>
    <row r="5742" spans="1:3" x14ac:dyDescent="0.3">
      <c r="A5742">
        <v>0.72499999999999998</v>
      </c>
      <c r="B5742">
        <v>0.53849999999999998</v>
      </c>
      <c r="C5742">
        <f t="shared" si="90"/>
        <v>0.33140625000000001</v>
      </c>
    </row>
    <row r="5743" spans="1:3" x14ac:dyDescent="0.3">
      <c r="A5743">
        <v>0.72799999999999998</v>
      </c>
      <c r="B5743">
        <v>0.53849999999999998</v>
      </c>
      <c r="C5743">
        <f t="shared" si="90"/>
        <v>0.33194999999999997</v>
      </c>
    </row>
    <row r="5744" spans="1:3" x14ac:dyDescent="0.3">
      <c r="A5744">
        <v>0.73099999999999998</v>
      </c>
      <c r="B5744">
        <v>0.54039999999999999</v>
      </c>
      <c r="C5744">
        <f t="shared" si="90"/>
        <v>0.33249375000000003</v>
      </c>
    </row>
    <row r="5745" spans="1:3" x14ac:dyDescent="0.3">
      <c r="A5745">
        <v>0.73399999999999999</v>
      </c>
      <c r="B5745">
        <v>0.54039999999999999</v>
      </c>
      <c r="C5745">
        <f t="shared" si="90"/>
        <v>0.33303749999999999</v>
      </c>
    </row>
    <row r="5746" spans="1:3" x14ac:dyDescent="0.3">
      <c r="A5746">
        <v>0.73599999999999999</v>
      </c>
      <c r="B5746">
        <v>0.54039999999999999</v>
      </c>
      <c r="C5746">
        <f t="shared" si="90"/>
        <v>0.33340000000000003</v>
      </c>
    </row>
    <row r="5747" spans="1:3" x14ac:dyDescent="0.3">
      <c r="A5747">
        <v>0.73899999999999999</v>
      </c>
      <c r="B5747">
        <v>0.54039999999999999</v>
      </c>
      <c r="C5747">
        <f t="shared" si="90"/>
        <v>0.33394374999999998</v>
      </c>
    </row>
    <row r="5748" spans="1:3" x14ac:dyDescent="0.3">
      <c r="A5748">
        <v>0.74299999999999999</v>
      </c>
      <c r="B5748">
        <v>0.54150000000000009</v>
      </c>
      <c r="C5748">
        <f t="shared" si="90"/>
        <v>0.33466875000000001</v>
      </c>
    </row>
    <row r="5749" spans="1:3" x14ac:dyDescent="0.3">
      <c r="A5749">
        <v>0.746</v>
      </c>
      <c r="B5749">
        <v>0.54150000000000009</v>
      </c>
      <c r="C5749">
        <f t="shared" si="90"/>
        <v>0.33521250000000002</v>
      </c>
    </row>
    <row r="5750" spans="1:3" x14ac:dyDescent="0.3">
      <c r="A5750">
        <v>0.749</v>
      </c>
      <c r="B5750">
        <v>0.54150000000000009</v>
      </c>
      <c r="C5750">
        <f t="shared" si="90"/>
        <v>0.33575624999999998</v>
      </c>
    </row>
    <row r="5751" spans="1:3" x14ac:dyDescent="0.3">
      <c r="A5751">
        <v>0.751</v>
      </c>
      <c r="B5751">
        <v>0.54150000000000009</v>
      </c>
      <c r="C5751">
        <f t="shared" si="90"/>
        <v>0.33611875000000002</v>
      </c>
    </row>
    <row r="5752" spans="1:3" x14ac:dyDescent="0.3">
      <c r="A5752">
        <v>0.754</v>
      </c>
      <c r="B5752">
        <v>0.54289999999999994</v>
      </c>
      <c r="C5752">
        <f t="shared" si="90"/>
        <v>0.33666249999999998</v>
      </c>
    </row>
    <row r="5753" spans="1:3" x14ac:dyDescent="0.3">
      <c r="A5753">
        <v>0.75700000000000001</v>
      </c>
      <c r="B5753">
        <v>0.54289999999999994</v>
      </c>
      <c r="C5753">
        <f t="shared" si="90"/>
        <v>0.33720625000000004</v>
      </c>
    </row>
    <row r="5754" spans="1:3" x14ac:dyDescent="0.3">
      <c r="A5754">
        <v>0.76</v>
      </c>
      <c r="B5754">
        <v>0.54289999999999994</v>
      </c>
      <c r="C5754">
        <f t="shared" si="90"/>
        <v>0.33774999999999999</v>
      </c>
    </row>
    <row r="5755" spans="1:3" x14ac:dyDescent="0.3">
      <c r="A5755">
        <v>0.76400000000000001</v>
      </c>
      <c r="B5755">
        <v>0.54289999999999994</v>
      </c>
      <c r="C5755">
        <f t="shared" si="90"/>
        <v>0.33847499999999997</v>
      </c>
    </row>
    <row r="5756" spans="1:3" x14ac:dyDescent="0.3">
      <c r="A5756">
        <v>0.76600000000000001</v>
      </c>
      <c r="B5756">
        <v>0.54459999999999997</v>
      </c>
      <c r="C5756">
        <f t="shared" si="90"/>
        <v>0.33883750000000001</v>
      </c>
    </row>
    <row r="5757" spans="1:3" x14ac:dyDescent="0.3">
      <c r="A5757">
        <v>0.76800000000000002</v>
      </c>
      <c r="B5757">
        <v>0.54459999999999997</v>
      </c>
      <c r="C5757">
        <f t="shared" si="90"/>
        <v>0.3392</v>
      </c>
    </row>
    <row r="5758" spans="1:3" x14ac:dyDescent="0.3">
      <c r="A5758">
        <v>0.77100000000000002</v>
      </c>
      <c r="B5758">
        <v>0.54459999999999997</v>
      </c>
      <c r="C5758">
        <f t="shared" si="90"/>
        <v>0.33974375000000001</v>
      </c>
    </row>
    <row r="5759" spans="1:3" x14ac:dyDescent="0.3">
      <c r="A5759">
        <v>0.77500000000000002</v>
      </c>
      <c r="B5759">
        <v>0.54459999999999997</v>
      </c>
      <c r="C5759">
        <f t="shared" ref="C5759:C5822" si="91">A5759*0.18125+0.2</f>
        <v>0.34046874999999999</v>
      </c>
    </row>
    <row r="5760" spans="1:3" x14ac:dyDescent="0.3">
      <c r="A5760">
        <v>0.77800000000000002</v>
      </c>
      <c r="B5760">
        <v>0.54599999999999982</v>
      </c>
      <c r="C5760">
        <f t="shared" si="91"/>
        <v>0.34101250000000005</v>
      </c>
    </row>
    <row r="5761" spans="1:3" x14ac:dyDescent="0.3">
      <c r="A5761">
        <v>0.78</v>
      </c>
      <c r="B5761">
        <v>0.54599999999999982</v>
      </c>
      <c r="C5761">
        <f t="shared" si="91"/>
        <v>0.34137499999999998</v>
      </c>
    </row>
    <row r="5762" spans="1:3" x14ac:dyDescent="0.3">
      <c r="A5762">
        <v>0.78300000000000003</v>
      </c>
      <c r="B5762">
        <v>0.54599999999999982</v>
      </c>
      <c r="C5762">
        <f t="shared" si="91"/>
        <v>0.34191875000000005</v>
      </c>
    </row>
    <row r="5763" spans="1:3" x14ac:dyDescent="0.3">
      <c r="A5763">
        <v>0.78600000000000003</v>
      </c>
      <c r="B5763">
        <v>0.54599999999999982</v>
      </c>
      <c r="C5763">
        <f t="shared" si="91"/>
        <v>0.3424625</v>
      </c>
    </row>
    <row r="5764" spans="1:3" x14ac:dyDescent="0.3">
      <c r="A5764">
        <v>0.78900000000000003</v>
      </c>
      <c r="B5764">
        <v>0.54760000000000009</v>
      </c>
      <c r="C5764">
        <f t="shared" si="91"/>
        <v>0.34300625000000001</v>
      </c>
    </row>
    <row r="5765" spans="1:3" x14ac:dyDescent="0.3">
      <c r="A5765">
        <v>0.79200000000000004</v>
      </c>
      <c r="B5765">
        <v>0.54760000000000009</v>
      </c>
      <c r="C5765">
        <f t="shared" si="91"/>
        <v>0.34355000000000002</v>
      </c>
    </row>
    <row r="5766" spans="1:3" x14ac:dyDescent="0.3">
      <c r="A5766">
        <v>0.79500000000000004</v>
      </c>
      <c r="B5766">
        <v>0.54760000000000009</v>
      </c>
      <c r="C5766">
        <f t="shared" si="91"/>
        <v>0.34409374999999998</v>
      </c>
    </row>
    <row r="5767" spans="1:3" x14ac:dyDescent="0.3">
      <c r="A5767">
        <v>0.79800000000000004</v>
      </c>
      <c r="B5767">
        <v>0.54760000000000009</v>
      </c>
      <c r="C5767">
        <f t="shared" si="91"/>
        <v>0.34463750000000004</v>
      </c>
    </row>
    <row r="5768" spans="1:3" x14ac:dyDescent="0.3">
      <c r="A5768">
        <v>0.80100000000000005</v>
      </c>
      <c r="B5768">
        <v>0.54899999999999993</v>
      </c>
      <c r="C5768">
        <f t="shared" si="91"/>
        <v>0.34518125</v>
      </c>
    </row>
    <row r="5769" spans="1:3" x14ac:dyDescent="0.3">
      <c r="A5769">
        <v>0.80400000000000005</v>
      </c>
      <c r="B5769">
        <v>0.54899999999999993</v>
      </c>
      <c r="C5769">
        <f t="shared" si="91"/>
        <v>0.345725</v>
      </c>
    </row>
    <row r="5770" spans="1:3" x14ac:dyDescent="0.3">
      <c r="A5770">
        <v>0.80800000000000005</v>
      </c>
      <c r="B5770">
        <v>0.54899999999999993</v>
      </c>
      <c r="C5770">
        <f t="shared" si="91"/>
        <v>0.34645000000000004</v>
      </c>
    </row>
    <row r="5771" spans="1:3" x14ac:dyDescent="0.3">
      <c r="A5771">
        <v>0.81</v>
      </c>
      <c r="B5771">
        <v>0.54899999999999993</v>
      </c>
      <c r="C5771">
        <f t="shared" si="91"/>
        <v>0.34681250000000002</v>
      </c>
    </row>
    <row r="5772" spans="1:3" x14ac:dyDescent="0.3">
      <c r="A5772">
        <v>0.81200000000000006</v>
      </c>
      <c r="B5772">
        <v>0.5501999999999998</v>
      </c>
      <c r="C5772">
        <f t="shared" si="91"/>
        <v>0.34717500000000001</v>
      </c>
    </row>
    <row r="5773" spans="1:3" x14ac:dyDescent="0.3">
      <c r="A5773">
        <v>0.81499999999999995</v>
      </c>
      <c r="B5773">
        <v>0.5501999999999998</v>
      </c>
      <c r="C5773">
        <f t="shared" si="91"/>
        <v>0.34771874999999997</v>
      </c>
    </row>
    <row r="5774" spans="1:3" x14ac:dyDescent="0.3">
      <c r="A5774">
        <v>0.81799999999999995</v>
      </c>
      <c r="B5774">
        <v>0.5501999999999998</v>
      </c>
      <c r="C5774">
        <f t="shared" si="91"/>
        <v>0.34826250000000003</v>
      </c>
    </row>
    <row r="5775" spans="1:3" x14ac:dyDescent="0.3">
      <c r="A5775">
        <v>0.82299999999999995</v>
      </c>
      <c r="B5775">
        <v>0.5501999999999998</v>
      </c>
      <c r="C5775">
        <f t="shared" si="91"/>
        <v>0.34916875000000003</v>
      </c>
    </row>
    <row r="5776" spans="1:3" x14ac:dyDescent="0.3">
      <c r="A5776">
        <v>0.82599999999999996</v>
      </c>
      <c r="B5776">
        <v>0.55209999999999981</v>
      </c>
      <c r="C5776">
        <f t="shared" si="91"/>
        <v>0.34971249999999998</v>
      </c>
    </row>
    <row r="5777" spans="1:3" x14ac:dyDescent="0.3">
      <c r="A5777">
        <v>0.82799999999999996</v>
      </c>
      <c r="B5777">
        <v>0.55209999999999981</v>
      </c>
      <c r="C5777">
        <f t="shared" si="91"/>
        <v>0.35007500000000003</v>
      </c>
    </row>
    <row r="5778" spans="1:3" x14ac:dyDescent="0.3">
      <c r="A5778">
        <v>0.82899999999999996</v>
      </c>
      <c r="B5778">
        <v>0.55209999999999981</v>
      </c>
      <c r="C5778">
        <f t="shared" si="91"/>
        <v>0.35025624999999999</v>
      </c>
    </row>
    <row r="5779" spans="1:3" x14ac:dyDescent="0.3">
      <c r="A5779">
        <v>0.83199999999999996</v>
      </c>
      <c r="B5779">
        <v>0.55209999999999981</v>
      </c>
      <c r="C5779">
        <f t="shared" si="91"/>
        <v>0.3508</v>
      </c>
    </row>
    <row r="5780" spans="1:3" x14ac:dyDescent="0.3">
      <c r="A5780">
        <v>0.83599999999999997</v>
      </c>
      <c r="B5780">
        <v>0.5535000000000001</v>
      </c>
      <c r="C5780">
        <f t="shared" si="91"/>
        <v>0.35152499999999998</v>
      </c>
    </row>
    <row r="5781" spans="1:3" x14ac:dyDescent="0.3">
      <c r="A5781">
        <v>0.84</v>
      </c>
      <c r="B5781">
        <v>0.5535000000000001</v>
      </c>
      <c r="C5781">
        <f t="shared" si="91"/>
        <v>0.35225000000000001</v>
      </c>
    </row>
    <row r="5782" spans="1:3" x14ac:dyDescent="0.3">
      <c r="A5782">
        <v>0.84299999999999997</v>
      </c>
      <c r="B5782">
        <v>0.5535000000000001</v>
      </c>
      <c r="C5782">
        <f t="shared" si="91"/>
        <v>0.35279375000000002</v>
      </c>
    </row>
    <row r="5783" spans="1:3" x14ac:dyDescent="0.3">
      <c r="A5783">
        <v>0.84499999999999997</v>
      </c>
      <c r="B5783">
        <v>0.5535000000000001</v>
      </c>
      <c r="C5783">
        <f t="shared" si="91"/>
        <v>0.35315625</v>
      </c>
    </row>
    <row r="5784" spans="1:3" x14ac:dyDescent="0.3">
      <c r="A5784">
        <v>0.84699999999999998</v>
      </c>
      <c r="B5784">
        <v>0.55519999999999969</v>
      </c>
      <c r="C5784">
        <f t="shared" si="91"/>
        <v>0.35351874999999999</v>
      </c>
    </row>
    <row r="5785" spans="1:3" x14ac:dyDescent="0.3">
      <c r="A5785">
        <v>0.85099999999999998</v>
      </c>
      <c r="B5785">
        <v>0.55519999999999969</v>
      </c>
      <c r="C5785">
        <f t="shared" si="91"/>
        <v>0.35424374999999997</v>
      </c>
    </row>
    <row r="5786" spans="1:3" x14ac:dyDescent="0.3">
      <c r="A5786">
        <v>0.85399999999999998</v>
      </c>
      <c r="B5786">
        <v>0.55519999999999969</v>
      </c>
      <c r="C5786">
        <f t="shared" si="91"/>
        <v>0.35478750000000003</v>
      </c>
    </row>
    <row r="5787" spans="1:3" x14ac:dyDescent="0.3">
      <c r="A5787">
        <v>0.85699999999999998</v>
      </c>
      <c r="B5787">
        <v>0.55519999999999969</v>
      </c>
      <c r="C5787">
        <f t="shared" si="91"/>
        <v>0.35533124999999999</v>
      </c>
    </row>
    <row r="5788" spans="1:3" x14ac:dyDescent="0.3">
      <c r="A5788">
        <v>0.86</v>
      </c>
      <c r="B5788">
        <v>0.55659999999999998</v>
      </c>
      <c r="C5788">
        <f t="shared" si="91"/>
        <v>0.355875</v>
      </c>
    </row>
    <row r="5789" spans="1:3" x14ac:dyDescent="0.3">
      <c r="A5789">
        <v>0.86299999999999999</v>
      </c>
      <c r="B5789">
        <v>0.55659999999999998</v>
      </c>
      <c r="C5789">
        <f t="shared" si="91"/>
        <v>0.35641875000000001</v>
      </c>
    </row>
    <row r="5790" spans="1:3" x14ac:dyDescent="0.3">
      <c r="A5790">
        <v>0.86599999999999999</v>
      </c>
      <c r="B5790">
        <v>0.55659999999999998</v>
      </c>
      <c r="C5790">
        <f t="shared" si="91"/>
        <v>0.35696250000000002</v>
      </c>
    </row>
    <row r="5791" spans="1:3" x14ac:dyDescent="0.3">
      <c r="A5791">
        <v>0.86899999999999999</v>
      </c>
      <c r="B5791">
        <v>0.55659999999999998</v>
      </c>
      <c r="C5791">
        <f t="shared" si="91"/>
        <v>0.35750625000000003</v>
      </c>
    </row>
    <row r="5792" spans="1:3" x14ac:dyDescent="0.3">
      <c r="A5792">
        <v>0.872</v>
      </c>
      <c r="B5792">
        <v>0.55830000000000002</v>
      </c>
      <c r="C5792">
        <f t="shared" si="91"/>
        <v>0.35804999999999998</v>
      </c>
    </row>
    <row r="5793" spans="1:3" x14ac:dyDescent="0.3">
      <c r="A5793">
        <v>0.874</v>
      </c>
      <c r="B5793">
        <v>0.55830000000000002</v>
      </c>
      <c r="C5793">
        <f t="shared" si="91"/>
        <v>0.35841250000000002</v>
      </c>
    </row>
    <row r="5794" spans="1:3" x14ac:dyDescent="0.3">
      <c r="A5794">
        <v>0.877</v>
      </c>
      <c r="B5794">
        <v>0.55830000000000002</v>
      </c>
      <c r="C5794">
        <f t="shared" si="91"/>
        <v>0.35895624999999998</v>
      </c>
    </row>
    <row r="5795" spans="1:3" x14ac:dyDescent="0.3">
      <c r="A5795">
        <v>0.88100000000000001</v>
      </c>
      <c r="B5795">
        <v>0.55830000000000002</v>
      </c>
      <c r="C5795">
        <f t="shared" si="91"/>
        <v>0.35968125000000001</v>
      </c>
    </row>
    <row r="5796" spans="1:3" x14ac:dyDescent="0.3">
      <c r="A5796">
        <v>0.88500000000000001</v>
      </c>
      <c r="B5796">
        <v>0.55989999999999984</v>
      </c>
      <c r="C5796">
        <f t="shared" si="91"/>
        <v>0.36040625000000004</v>
      </c>
    </row>
    <row r="5797" spans="1:3" x14ac:dyDescent="0.3">
      <c r="A5797">
        <v>0.88700000000000001</v>
      </c>
      <c r="B5797">
        <v>0.55989999999999984</v>
      </c>
      <c r="C5797">
        <f t="shared" si="91"/>
        <v>0.36076874999999997</v>
      </c>
    </row>
    <row r="5798" spans="1:3" x14ac:dyDescent="0.3">
      <c r="A5798">
        <v>0.88900000000000001</v>
      </c>
      <c r="B5798">
        <v>0.55989999999999984</v>
      </c>
      <c r="C5798">
        <f t="shared" si="91"/>
        <v>0.36113125000000001</v>
      </c>
    </row>
    <row r="5799" spans="1:3" x14ac:dyDescent="0.3">
      <c r="A5799">
        <v>0.89200000000000002</v>
      </c>
      <c r="B5799">
        <v>0.55989999999999984</v>
      </c>
      <c r="C5799">
        <f t="shared" si="91"/>
        <v>0.36167499999999997</v>
      </c>
    </row>
    <row r="5800" spans="1:3" x14ac:dyDescent="0.3">
      <c r="A5800">
        <v>0.89500000000000002</v>
      </c>
      <c r="B5800">
        <v>0.56150000000000011</v>
      </c>
      <c r="C5800">
        <f t="shared" si="91"/>
        <v>0.36221875000000003</v>
      </c>
    </row>
    <row r="5801" spans="1:3" x14ac:dyDescent="0.3">
      <c r="A5801">
        <v>0.89900000000000002</v>
      </c>
      <c r="B5801">
        <v>0.56150000000000011</v>
      </c>
      <c r="C5801">
        <f t="shared" si="91"/>
        <v>0.36294375000000001</v>
      </c>
    </row>
    <row r="5802" spans="1:3" x14ac:dyDescent="0.3">
      <c r="A5802">
        <v>0.90200000000000002</v>
      </c>
      <c r="B5802">
        <v>0.56150000000000011</v>
      </c>
      <c r="C5802">
        <f t="shared" si="91"/>
        <v>0.36348750000000002</v>
      </c>
    </row>
    <row r="5803" spans="1:3" x14ac:dyDescent="0.3">
      <c r="A5803">
        <v>0.90400000000000003</v>
      </c>
      <c r="B5803">
        <v>0.56150000000000011</v>
      </c>
      <c r="C5803">
        <f t="shared" si="91"/>
        <v>0.36385000000000001</v>
      </c>
    </row>
    <row r="5804" spans="1:3" x14ac:dyDescent="0.3">
      <c r="A5804">
        <v>0.90700000000000003</v>
      </c>
      <c r="B5804">
        <v>0.5631999999999997</v>
      </c>
      <c r="C5804">
        <f t="shared" si="91"/>
        <v>0.36439375000000002</v>
      </c>
    </row>
    <row r="5805" spans="1:3" x14ac:dyDescent="0.3">
      <c r="A5805">
        <v>0.91</v>
      </c>
      <c r="B5805">
        <v>0.5631999999999997</v>
      </c>
      <c r="C5805">
        <f t="shared" si="91"/>
        <v>0.36493750000000003</v>
      </c>
    </row>
    <row r="5806" spans="1:3" x14ac:dyDescent="0.3">
      <c r="A5806">
        <v>0.91300000000000003</v>
      </c>
      <c r="B5806">
        <v>0.5631999999999997</v>
      </c>
      <c r="C5806">
        <f t="shared" si="91"/>
        <v>0.36548124999999998</v>
      </c>
    </row>
    <row r="5807" spans="1:3" x14ac:dyDescent="0.3">
      <c r="A5807">
        <v>0.91700000000000004</v>
      </c>
      <c r="B5807">
        <v>0.5631999999999997</v>
      </c>
      <c r="C5807">
        <f t="shared" si="91"/>
        <v>0.36620625000000001</v>
      </c>
    </row>
    <row r="5808" spans="1:3" x14ac:dyDescent="0.3">
      <c r="A5808">
        <v>0.92</v>
      </c>
      <c r="B5808">
        <v>0.56459999999999999</v>
      </c>
      <c r="C5808">
        <f t="shared" si="91"/>
        <v>0.36675000000000002</v>
      </c>
    </row>
    <row r="5809" spans="1:3" x14ac:dyDescent="0.3">
      <c r="A5809">
        <v>0.92200000000000004</v>
      </c>
      <c r="B5809">
        <v>0.56459999999999999</v>
      </c>
      <c r="C5809">
        <f t="shared" si="91"/>
        <v>0.36711250000000001</v>
      </c>
    </row>
    <row r="5810" spans="1:3" x14ac:dyDescent="0.3">
      <c r="A5810">
        <v>0.92500000000000004</v>
      </c>
      <c r="B5810">
        <v>0.56459999999999999</v>
      </c>
      <c r="C5810">
        <f t="shared" si="91"/>
        <v>0.36765625000000002</v>
      </c>
    </row>
    <row r="5811" spans="1:3" x14ac:dyDescent="0.3">
      <c r="A5811">
        <v>0.92800000000000005</v>
      </c>
      <c r="B5811">
        <v>0.56459999999999999</v>
      </c>
      <c r="C5811">
        <f t="shared" si="91"/>
        <v>0.36820000000000003</v>
      </c>
    </row>
    <row r="5812" spans="1:3" x14ac:dyDescent="0.3">
      <c r="A5812">
        <v>0.93100000000000005</v>
      </c>
      <c r="B5812">
        <v>0.56630000000000003</v>
      </c>
      <c r="C5812">
        <f t="shared" si="91"/>
        <v>0.36874375000000004</v>
      </c>
    </row>
    <row r="5813" spans="1:3" x14ac:dyDescent="0.3">
      <c r="A5813">
        <v>0.93400000000000005</v>
      </c>
      <c r="B5813">
        <v>0.56630000000000003</v>
      </c>
      <c r="C5813">
        <f t="shared" si="91"/>
        <v>0.36928749999999999</v>
      </c>
    </row>
    <row r="5814" spans="1:3" x14ac:dyDescent="0.3">
      <c r="A5814">
        <v>0.93700000000000006</v>
      </c>
      <c r="B5814">
        <v>0.56630000000000003</v>
      </c>
      <c r="C5814">
        <f t="shared" si="91"/>
        <v>0.36983125000000006</v>
      </c>
    </row>
    <row r="5815" spans="1:3" x14ac:dyDescent="0.3">
      <c r="A5815">
        <v>0.94</v>
      </c>
      <c r="B5815">
        <v>0.56630000000000003</v>
      </c>
      <c r="C5815">
        <f t="shared" si="91"/>
        <v>0.37037500000000001</v>
      </c>
    </row>
    <row r="5816" spans="1:3" x14ac:dyDescent="0.3">
      <c r="A5816">
        <v>0.94299999999999995</v>
      </c>
      <c r="B5816">
        <v>0.56809999999999983</v>
      </c>
      <c r="C5816">
        <f t="shared" si="91"/>
        <v>0.37091874999999996</v>
      </c>
    </row>
    <row r="5817" spans="1:3" x14ac:dyDescent="0.3">
      <c r="A5817">
        <v>0.94699999999999995</v>
      </c>
      <c r="B5817">
        <v>0.56809999999999983</v>
      </c>
      <c r="C5817">
        <f t="shared" si="91"/>
        <v>0.37164374999999999</v>
      </c>
    </row>
    <row r="5818" spans="1:3" x14ac:dyDescent="0.3">
      <c r="A5818">
        <v>0.94899999999999995</v>
      </c>
      <c r="B5818">
        <v>0.56809999999999983</v>
      </c>
      <c r="C5818">
        <f t="shared" si="91"/>
        <v>0.37200624999999998</v>
      </c>
    </row>
    <row r="5819" spans="1:3" x14ac:dyDescent="0.3">
      <c r="A5819">
        <v>0.95099999999999996</v>
      </c>
      <c r="B5819">
        <v>0.56809999999999983</v>
      </c>
      <c r="C5819">
        <f t="shared" si="91"/>
        <v>0.37236875000000003</v>
      </c>
    </row>
    <row r="5820" spans="1:3" x14ac:dyDescent="0.3">
      <c r="A5820">
        <v>0.95399999999999996</v>
      </c>
      <c r="B5820">
        <v>0.56939999999999991</v>
      </c>
      <c r="C5820">
        <f t="shared" si="91"/>
        <v>0.37291249999999998</v>
      </c>
    </row>
    <row r="5821" spans="1:3" x14ac:dyDescent="0.3">
      <c r="A5821">
        <v>0.95799999999999996</v>
      </c>
      <c r="B5821">
        <v>0.56939999999999991</v>
      </c>
      <c r="C5821">
        <f t="shared" si="91"/>
        <v>0.37363750000000001</v>
      </c>
    </row>
    <row r="5822" spans="1:3" x14ac:dyDescent="0.3">
      <c r="A5822">
        <v>0.96199999999999997</v>
      </c>
      <c r="B5822">
        <v>0.56939999999999991</v>
      </c>
      <c r="C5822">
        <f t="shared" si="91"/>
        <v>0.37436249999999999</v>
      </c>
    </row>
    <row r="5823" spans="1:3" x14ac:dyDescent="0.3">
      <c r="A5823">
        <v>0.96399999999999997</v>
      </c>
      <c r="B5823">
        <v>0.56939999999999991</v>
      </c>
      <c r="C5823">
        <f t="shared" ref="C5823:C5886" si="92">A5823*0.18125+0.2</f>
        <v>0.37472499999999997</v>
      </c>
    </row>
    <row r="5824" spans="1:3" x14ac:dyDescent="0.3">
      <c r="A5824">
        <v>0.96699999999999997</v>
      </c>
      <c r="B5824">
        <v>0.57099999999999973</v>
      </c>
      <c r="C5824">
        <f t="shared" si="92"/>
        <v>0.37526875000000004</v>
      </c>
    </row>
    <row r="5825" spans="1:3" x14ac:dyDescent="0.3">
      <c r="A5825">
        <v>0.96899999999999997</v>
      </c>
      <c r="B5825">
        <v>0.57099999999999973</v>
      </c>
      <c r="C5825">
        <f t="shared" si="92"/>
        <v>0.37563124999999997</v>
      </c>
    </row>
    <row r="5826" spans="1:3" x14ac:dyDescent="0.3">
      <c r="A5826">
        <v>0.97199999999999998</v>
      </c>
      <c r="B5826">
        <v>0.57099999999999973</v>
      </c>
      <c r="C5826">
        <f t="shared" si="92"/>
        <v>0.37617500000000004</v>
      </c>
    </row>
    <row r="5827" spans="1:3" x14ac:dyDescent="0.3">
      <c r="A5827">
        <v>0.97599999999999998</v>
      </c>
      <c r="B5827">
        <v>0.57099999999999973</v>
      </c>
      <c r="C5827">
        <f t="shared" si="92"/>
        <v>0.37690000000000001</v>
      </c>
    </row>
    <row r="5828" spans="1:3" x14ac:dyDescent="0.3">
      <c r="A5828">
        <v>0.97899999999999998</v>
      </c>
      <c r="B5828">
        <v>0.57279999999999998</v>
      </c>
      <c r="C5828">
        <f t="shared" si="92"/>
        <v>0.37744374999999997</v>
      </c>
    </row>
    <row r="5829" spans="1:3" x14ac:dyDescent="0.3">
      <c r="A5829">
        <v>0.98199999999999998</v>
      </c>
      <c r="B5829">
        <v>0.57279999999999998</v>
      </c>
      <c r="C5829">
        <f t="shared" si="92"/>
        <v>0.37798750000000003</v>
      </c>
    </row>
    <row r="5830" spans="1:3" x14ac:dyDescent="0.3">
      <c r="A5830">
        <v>0.98499999999999999</v>
      </c>
      <c r="B5830">
        <v>0.57279999999999998</v>
      </c>
      <c r="C5830">
        <f t="shared" si="92"/>
        <v>0.37853124999999999</v>
      </c>
    </row>
    <row r="5831" spans="1:3" x14ac:dyDescent="0.3">
      <c r="A5831">
        <v>0.98699999999999999</v>
      </c>
      <c r="B5831">
        <v>0.57279999999999998</v>
      </c>
      <c r="C5831">
        <f t="shared" si="92"/>
        <v>0.37889375000000003</v>
      </c>
    </row>
    <row r="5832" spans="1:3" x14ac:dyDescent="0.3">
      <c r="A5832">
        <v>0.99</v>
      </c>
      <c r="B5832">
        <v>0.57469999999999999</v>
      </c>
      <c r="C5832">
        <f t="shared" si="92"/>
        <v>0.37943749999999998</v>
      </c>
    </row>
    <row r="5833" spans="1:3" x14ac:dyDescent="0.3">
      <c r="A5833">
        <v>0.99399999999999999</v>
      </c>
      <c r="B5833">
        <v>0.57469999999999999</v>
      </c>
      <c r="C5833">
        <f t="shared" si="92"/>
        <v>0.38016250000000001</v>
      </c>
    </row>
    <row r="5834" spans="1:3" x14ac:dyDescent="0.3">
      <c r="A5834">
        <v>0.997</v>
      </c>
      <c r="B5834">
        <v>0.57469999999999999</v>
      </c>
      <c r="C5834">
        <f t="shared" si="92"/>
        <v>0.38070625000000002</v>
      </c>
    </row>
    <row r="5835" spans="1:3" x14ac:dyDescent="0.3">
      <c r="A5835">
        <v>1</v>
      </c>
      <c r="B5835">
        <v>0.57469999999999999</v>
      </c>
      <c r="C5835">
        <f t="shared" si="92"/>
        <v>0.38124999999999998</v>
      </c>
    </row>
    <row r="5836" spans="1:3" x14ac:dyDescent="0.3">
      <c r="A5836">
        <v>1.0029999999999999</v>
      </c>
      <c r="B5836">
        <v>0.57679999999999998</v>
      </c>
      <c r="C5836">
        <f t="shared" si="92"/>
        <v>0.38179374999999999</v>
      </c>
    </row>
    <row r="5837" spans="1:3" x14ac:dyDescent="0.3">
      <c r="A5837">
        <v>1.006</v>
      </c>
      <c r="B5837">
        <v>0.57679999999999998</v>
      </c>
      <c r="C5837">
        <f t="shared" si="92"/>
        <v>0.3823375</v>
      </c>
    </row>
    <row r="5838" spans="1:3" x14ac:dyDescent="0.3">
      <c r="A5838">
        <v>1.008</v>
      </c>
      <c r="B5838">
        <v>0.57679999999999998</v>
      </c>
      <c r="C5838">
        <f t="shared" si="92"/>
        <v>0.38270000000000004</v>
      </c>
    </row>
    <row r="5839" spans="1:3" x14ac:dyDescent="0.3">
      <c r="A5839">
        <v>1.0109999999999999</v>
      </c>
      <c r="B5839">
        <v>0.57679999999999998</v>
      </c>
      <c r="C5839">
        <f t="shared" si="92"/>
        <v>0.38324374999999999</v>
      </c>
    </row>
    <row r="5840" spans="1:3" x14ac:dyDescent="0.3">
      <c r="A5840">
        <v>1.014</v>
      </c>
      <c r="B5840">
        <v>0.57790000000000008</v>
      </c>
      <c r="C5840">
        <f t="shared" si="92"/>
        <v>0.3837875</v>
      </c>
    </row>
    <row r="5841" spans="1:3" x14ac:dyDescent="0.3">
      <c r="A5841">
        <v>1.018</v>
      </c>
      <c r="B5841">
        <v>0.57790000000000008</v>
      </c>
      <c r="C5841">
        <f t="shared" si="92"/>
        <v>0.38451250000000003</v>
      </c>
    </row>
    <row r="5842" spans="1:3" x14ac:dyDescent="0.3">
      <c r="A5842">
        <v>1.0209999999999999</v>
      </c>
      <c r="B5842">
        <v>0.57790000000000008</v>
      </c>
      <c r="C5842">
        <f t="shared" si="92"/>
        <v>0.38505624999999999</v>
      </c>
    </row>
    <row r="5843" spans="1:3" x14ac:dyDescent="0.3">
      <c r="A5843">
        <v>1.024</v>
      </c>
      <c r="B5843">
        <v>0.57790000000000008</v>
      </c>
      <c r="C5843">
        <f t="shared" si="92"/>
        <v>0.3856</v>
      </c>
    </row>
    <row r="5844" spans="1:3" x14ac:dyDescent="0.3">
      <c r="A5844">
        <v>1.0269999999999999</v>
      </c>
      <c r="B5844">
        <v>0.57980000000000009</v>
      </c>
      <c r="C5844">
        <f t="shared" si="92"/>
        <v>0.38614375000000001</v>
      </c>
    </row>
    <row r="5845" spans="1:3" x14ac:dyDescent="0.3">
      <c r="A5845">
        <v>1.0289999999999999</v>
      </c>
      <c r="B5845">
        <v>0.57980000000000009</v>
      </c>
      <c r="C5845">
        <f t="shared" si="92"/>
        <v>0.38650625</v>
      </c>
    </row>
    <row r="5846" spans="1:3" x14ac:dyDescent="0.3">
      <c r="A5846">
        <v>1.032</v>
      </c>
      <c r="B5846">
        <v>0.57980000000000009</v>
      </c>
      <c r="C5846">
        <f t="shared" si="92"/>
        <v>0.38705000000000001</v>
      </c>
    </row>
    <row r="5847" spans="1:3" x14ac:dyDescent="0.3">
      <c r="A5847">
        <v>1.036</v>
      </c>
      <c r="B5847">
        <v>0.57980000000000009</v>
      </c>
      <c r="C5847">
        <f t="shared" si="92"/>
        <v>0.38777499999999998</v>
      </c>
    </row>
    <row r="5848" spans="1:3" x14ac:dyDescent="0.3">
      <c r="A5848">
        <v>1.0389999999999999</v>
      </c>
      <c r="B5848">
        <v>0.58119999999999994</v>
      </c>
      <c r="C5848">
        <f t="shared" si="92"/>
        <v>0.38831874999999999</v>
      </c>
    </row>
    <row r="5849" spans="1:3" x14ac:dyDescent="0.3">
      <c r="A5849">
        <v>1.042</v>
      </c>
      <c r="B5849">
        <v>0.58119999999999994</v>
      </c>
      <c r="C5849">
        <f t="shared" si="92"/>
        <v>0.3888625</v>
      </c>
    </row>
    <row r="5850" spans="1:3" x14ac:dyDescent="0.3">
      <c r="A5850">
        <v>1.0449999999999999</v>
      </c>
      <c r="B5850">
        <v>0.58119999999999994</v>
      </c>
      <c r="C5850">
        <f t="shared" si="92"/>
        <v>0.38940624999999995</v>
      </c>
    </row>
    <row r="5851" spans="1:3" x14ac:dyDescent="0.3">
      <c r="A5851">
        <v>1.0469999999999999</v>
      </c>
      <c r="B5851">
        <v>0.58119999999999994</v>
      </c>
      <c r="C5851">
        <f t="shared" si="92"/>
        <v>0.38976875</v>
      </c>
    </row>
    <row r="5852" spans="1:3" x14ac:dyDescent="0.3">
      <c r="A5852">
        <v>1.05</v>
      </c>
      <c r="B5852">
        <v>0.5833999999999997</v>
      </c>
      <c r="C5852">
        <f t="shared" si="92"/>
        <v>0.39031250000000001</v>
      </c>
    </row>
    <row r="5853" spans="1:3" x14ac:dyDescent="0.3">
      <c r="A5853">
        <v>1.054</v>
      </c>
      <c r="B5853">
        <v>0.5833999999999997</v>
      </c>
      <c r="C5853">
        <f t="shared" si="92"/>
        <v>0.39103750000000004</v>
      </c>
    </row>
    <row r="5854" spans="1:3" x14ac:dyDescent="0.3">
      <c r="A5854">
        <v>1.0569999999999999</v>
      </c>
      <c r="B5854">
        <v>0.5833999999999997</v>
      </c>
      <c r="C5854">
        <f t="shared" si="92"/>
        <v>0.39158124999999999</v>
      </c>
    </row>
    <row r="5855" spans="1:3" x14ac:dyDescent="0.3">
      <c r="A5855">
        <v>1.06</v>
      </c>
      <c r="B5855">
        <v>0.5833999999999997</v>
      </c>
      <c r="C5855">
        <f t="shared" si="92"/>
        <v>0.392125</v>
      </c>
    </row>
    <row r="5856" spans="1:3" x14ac:dyDescent="0.3">
      <c r="A5856">
        <v>1.0629999999999999</v>
      </c>
      <c r="B5856">
        <v>0.58479999999999999</v>
      </c>
      <c r="C5856">
        <f t="shared" si="92"/>
        <v>0.39266875000000001</v>
      </c>
    </row>
    <row r="5857" spans="1:3" x14ac:dyDescent="0.3">
      <c r="A5857">
        <v>1.0660000000000001</v>
      </c>
      <c r="B5857">
        <v>0.58479999999999999</v>
      </c>
      <c r="C5857">
        <f t="shared" si="92"/>
        <v>0.39321250000000002</v>
      </c>
    </row>
    <row r="5858" spans="1:3" x14ac:dyDescent="0.3">
      <c r="A5858">
        <v>1.069</v>
      </c>
      <c r="B5858">
        <v>0.58479999999999999</v>
      </c>
      <c r="C5858">
        <f t="shared" si="92"/>
        <v>0.39375625000000003</v>
      </c>
    </row>
    <row r="5859" spans="1:3" x14ac:dyDescent="0.3">
      <c r="A5859">
        <v>1.0720000000000001</v>
      </c>
      <c r="B5859">
        <v>0.58479999999999999</v>
      </c>
      <c r="C5859">
        <f t="shared" si="92"/>
        <v>0.39429999999999998</v>
      </c>
    </row>
    <row r="5860" spans="1:3" x14ac:dyDescent="0.3">
      <c r="A5860">
        <v>1.075</v>
      </c>
      <c r="B5860">
        <v>0.58619999999999983</v>
      </c>
      <c r="C5860">
        <f t="shared" si="92"/>
        <v>0.39484374999999999</v>
      </c>
    </row>
    <row r="5861" spans="1:3" x14ac:dyDescent="0.3">
      <c r="A5861">
        <v>1.0780000000000001</v>
      </c>
      <c r="B5861">
        <v>0.58619999999999983</v>
      </c>
      <c r="C5861">
        <f t="shared" si="92"/>
        <v>0.3953875</v>
      </c>
    </row>
    <row r="5862" spans="1:3" x14ac:dyDescent="0.3">
      <c r="A5862">
        <v>1.081</v>
      </c>
      <c r="B5862">
        <v>0.58619999999999983</v>
      </c>
      <c r="C5862">
        <f t="shared" si="92"/>
        <v>0.39593124999999996</v>
      </c>
    </row>
    <row r="5863" spans="1:3" x14ac:dyDescent="0.3">
      <c r="A5863">
        <v>1.0840000000000001</v>
      </c>
      <c r="B5863">
        <v>0.58619999999999983</v>
      </c>
      <c r="C5863">
        <f t="shared" si="92"/>
        <v>0.39647500000000002</v>
      </c>
    </row>
    <row r="5864" spans="1:3" x14ac:dyDescent="0.3">
      <c r="A5864">
        <v>1.087</v>
      </c>
      <c r="B5864">
        <v>0.58869999999999978</v>
      </c>
      <c r="C5864">
        <f t="shared" si="92"/>
        <v>0.39701874999999998</v>
      </c>
    </row>
    <row r="5865" spans="1:3" x14ac:dyDescent="0.3">
      <c r="A5865">
        <v>1.0900000000000001</v>
      </c>
      <c r="B5865">
        <v>0.58869999999999978</v>
      </c>
      <c r="C5865">
        <f t="shared" si="92"/>
        <v>0.39756250000000004</v>
      </c>
    </row>
    <row r="5866" spans="1:3" x14ac:dyDescent="0.3">
      <c r="A5866">
        <v>1.093</v>
      </c>
      <c r="B5866">
        <v>0.58869999999999978</v>
      </c>
      <c r="C5866">
        <f t="shared" si="92"/>
        <v>0.39810624999999999</v>
      </c>
    </row>
    <row r="5867" spans="1:3" x14ac:dyDescent="0.3">
      <c r="A5867">
        <v>1.0960000000000001</v>
      </c>
      <c r="B5867">
        <v>0.58869999999999978</v>
      </c>
      <c r="C5867">
        <f t="shared" si="92"/>
        <v>0.39865000000000006</v>
      </c>
    </row>
    <row r="5868" spans="1:3" x14ac:dyDescent="0.3">
      <c r="A5868">
        <v>1.1000000000000001</v>
      </c>
      <c r="B5868">
        <v>0.58999999999999986</v>
      </c>
      <c r="C5868">
        <f t="shared" si="92"/>
        <v>0.39937500000000004</v>
      </c>
    </row>
    <row r="5869" spans="1:3" x14ac:dyDescent="0.3">
      <c r="A5869">
        <v>1.103</v>
      </c>
      <c r="B5869">
        <v>0.58999999999999986</v>
      </c>
      <c r="C5869">
        <f t="shared" si="92"/>
        <v>0.39991874999999999</v>
      </c>
    </row>
    <row r="5870" spans="1:3" x14ac:dyDescent="0.3">
      <c r="A5870">
        <v>1.1060000000000001</v>
      </c>
      <c r="B5870">
        <v>0.58999999999999986</v>
      </c>
      <c r="C5870">
        <f t="shared" si="92"/>
        <v>0.40046250000000005</v>
      </c>
    </row>
    <row r="5871" spans="1:3" x14ac:dyDescent="0.3">
      <c r="A5871">
        <v>1.1080000000000001</v>
      </c>
      <c r="B5871">
        <v>0.58999999999999986</v>
      </c>
      <c r="C5871">
        <f t="shared" si="92"/>
        <v>0.40082499999999999</v>
      </c>
    </row>
    <row r="5872" spans="1:3" x14ac:dyDescent="0.3">
      <c r="A5872">
        <v>1.111</v>
      </c>
      <c r="B5872">
        <v>0.59160000000000013</v>
      </c>
      <c r="C5872">
        <f t="shared" si="92"/>
        <v>0.40136875</v>
      </c>
    </row>
    <row r="5873" spans="1:3" x14ac:dyDescent="0.3">
      <c r="A5873">
        <v>1.1140000000000001</v>
      </c>
      <c r="B5873">
        <v>0.59160000000000013</v>
      </c>
      <c r="C5873">
        <f t="shared" si="92"/>
        <v>0.40191250000000001</v>
      </c>
    </row>
    <row r="5874" spans="1:3" x14ac:dyDescent="0.3">
      <c r="A5874">
        <v>1.1180000000000001</v>
      </c>
      <c r="B5874">
        <v>0.59160000000000013</v>
      </c>
      <c r="C5874">
        <f t="shared" si="92"/>
        <v>0.40263750000000004</v>
      </c>
    </row>
    <row r="5875" spans="1:3" x14ac:dyDescent="0.3">
      <c r="A5875">
        <v>1.121</v>
      </c>
      <c r="B5875">
        <v>0.59160000000000013</v>
      </c>
      <c r="C5875">
        <f t="shared" si="92"/>
        <v>0.40318124999999999</v>
      </c>
    </row>
    <row r="5876" spans="1:3" x14ac:dyDescent="0.3">
      <c r="A5876">
        <v>1.1240000000000001</v>
      </c>
      <c r="B5876">
        <v>0.59319999999999995</v>
      </c>
      <c r="C5876">
        <f t="shared" si="92"/>
        <v>0.403725</v>
      </c>
    </row>
    <row r="5877" spans="1:3" x14ac:dyDescent="0.3">
      <c r="A5877">
        <v>1.127</v>
      </c>
      <c r="B5877">
        <v>0.59319999999999995</v>
      </c>
      <c r="C5877">
        <f t="shared" si="92"/>
        <v>0.40426875000000001</v>
      </c>
    </row>
    <row r="5878" spans="1:3" x14ac:dyDescent="0.3">
      <c r="A5878">
        <v>1.129</v>
      </c>
      <c r="B5878">
        <v>0.59319999999999995</v>
      </c>
      <c r="C5878">
        <f t="shared" si="92"/>
        <v>0.40463125</v>
      </c>
    </row>
    <row r="5879" spans="1:3" x14ac:dyDescent="0.3">
      <c r="A5879">
        <v>1.1319999999999999</v>
      </c>
      <c r="B5879">
        <v>0.59319999999999995</v>
      </c>
      <c r="C5879">
        <f t="shared" si="92"/>
        <v>0.40517499999999995</v>
      </c>
    </row>
    <row r="5880" spans="1:3" x14ac:dyDescent="0.3">
      <c r="A5880">
        <v>1.1359999999999999</v>
      </c>
      <c r="B5880">
        <v>0.59519999999999973</v>
      </c>
      <c r="C5880">
        <f t="shared" si="92"/>
        <v>0.40589999999999998</v>
      </c>
    </row>
    <row r="5881" spans="1:3" x14ac:dyDescent="0.3">
      <c r="A5881">
        <v>1.139</v>
      </c>
      <c r="B5881">
        <v>0.59519999999999973</v>
      </c>
      <c r="C5881">
        <f t="shared" si="92"/>
        <v>0.40644374999999999</v>
      </c>
    </row>
    <row r="5882" spans="1:3" x14ac:dyDescent="0.3">
      <c r="A5882">
        <v>1.1419999999999999</v>
      </c>
      <c r="B5882">
        <v>0.59519999999999973</v>
      </c>
      <c r="C5882">
        <f t="shared" si="92"/>
        <v>0.40698749999999995</v>
      </c>
    </row>
    <row r="5883" spans="1:3" x14ac:dyDescent="0.3">
      <c r="A5883">
        <v>1.145</v>
      </c>
      <c r="B5883">
        <v>0.59519999999999973</v>
      </c>
      <c r="C5883">
        <f t="shared" si="92"/>
        <v>0.40753125000000001</v>
      </c>
    </row>
    <row r="5884" spans="1:3" x14ac:dyDescent="0.3">
      <c r="A5884">
        <v>1.1479999999999999</v>
      </c>
      <c r="B5884">
        <v>0.59649999999999981</v>
      </c>
      <c r="C5884">
        <f t="shared" si="92"/>
        <v>0.40807499999999997</v>
      </c>
    </row>
    <row r="5885" spans="1:3" x14ac:dyDescent="0.3">
      <c r="A5885">
        <v>1.151</v>
      </c>
      <c r="B5885">
        <v>0.59649999999999981</v>
      </c>
      <c r="C5885">
        <f t="shared" si="92"/>
        <v>0.40861875000000003</v>
      </c>
    </row>
    <row r="5886" spans="1:3" x14ac:dyDescent="0.3">
      <c r="A5886">
        <v>1.1539999999999999</v>
      </c>
      <c r="B5886">
        <v>0.59649999999999981</v>
      </c>
      <c r="C5886">
        <f t="shared" si="92"/>
        <v>0.40916249999999998</v>
      </c>
    </row>
    <row r="5887" spans="1:3" x14ac:dyDescent="0.3">
      <c r="A5887">
        <v>1.157</v>
      </c>
      <c r="B5887">
        <v>0.59649999999999981</v>
      </c>
      <c r="C5887">
        <f t="shared" ref="C5887:C5950" si="93">A5887*0.18125+0.2</f>
        <v>0.40970625000000005</v>
      </c>
    </row>
    <row r="5888" spans="1:3" x14ac:dyDescent="0.3">
      <c r="A5888">
        <v>1.161</v>
      </c>
      <c r="B5888">
        <v>0.59870000000000001</v>
      </c>
      <c r="C5888">
        <f t="shared" si="93"/>
        <v>0.41043125000000003</v>
      </c>
    </row>
    <row r="5889" spans="1:3" x14ac:dyDescent="0.3">
      <c r="A5889">
        <v>1.1639999999999999</v>
      </c>
      <c r="B5889">
        <v>0.59870000000000001</v>
      </c>
      <c r="C5889">
        <f t="shared" si="93"/>
        <v>0.41097499999999998</v>
      </c>
    </row>
    <row r="5890" spans="1:3" x14ac:dyDescent="0.3">
      <c r="A5890">
        <v>1.167</v>
      </c>
      <c r="B5890">
        <v>0.59870000000000001</v>
      </c>
      <c r="C5890">
        <f t="shared" si="93"/>
        <v>0.41151875000000004</v>
      </c>
    </row>
    <row r="5891" spans="1:3" x14ac:dyDescent="0.3">
      <c r="A5891">
        <v>1.17</v>
      </c>
      <c r="B5891">
        <v>0.59870000000000001</v>
      </c>
      <c r="C5891">
        <f t="shared" si="93"/>
        <v>0.4120625</v>
      </c>
    </row>
    <row r="5892" spans="1:3" x14ac:dyDescent="0.3">
      <c r="A5892">
        <v>1.1719999999999999</v>
      </c>
      <c r="B5892">
        <v>0.60020000000000007</v>
      </c>
      <c r="C5892">
        <f t="shared" si="93"/>
        <v>0.41242499999999999</v>
      </c>
    </row>
    <row r="5893" spans="1:3" x14ac:dyDescent="0.3">
      <c r="A5893">
        <v>1.1759999999999999</v>
      </c>
      <c r="B5893">
        <v>0.60020000000000007</v>
      </c>
      <c r="C5893">
        <f t="shared" si="93"/>
        <v>0.41315000000000002</v>
      </c>
    </row>
    <row r="5894" spans="1:3" x14ac:dyDescent="0.3">
      <c r="A5894">
        <v>1.179</v>
      </c>
      <c r="B5894">
        <v>0.60020000000000007</v>
      </c>
      <c r="C5894">
        <f t="shared" si="93"/>
        <v>0.41369375000000003</v>
      </c>
    </row>
    <row r="5895" spans="1:3" x14ac:dyDescent="0.3">
      <c r="A5895">
        <v>1.1830000000000001</v>
      </c>
      <c r="B5895">
        <v>0.60020000000000007</v>
      </c>
      <c r="C5895">
        <f t="shared" si="93"/>
        <v>0.41441875</v>
      </c>
    </row>
    <row r="5896" spans="1:3" x14ac:dyDescent="0.3">
      <c r="A5896">
        <v>1.1859999999999999</v>
      </c>
      <c r="B5896">
        <v>0.60270000000000001</v>
      </c>
      <c r="C5896">
        <f t="shared" si="93"/>
        <v>0.41496250000000001</v>
      </c>
    </row>
    <row r="5897" spans="1:3" x14ac:dyDescent="0.3">
      <c r="A5897">
        <v>1.1879999999999999</v>
      </c>
      <c r="B5897">
        <v>0.60270000000000001</v>
      </c>
      <c r="C5897">
        <f t="shared" si="93"/>
        <v>0.415325</v>
      </c>
    </row>
    <row r="5898" spans="1:3" x14ac:dyDescent="0.3">
      <c r="A5898">
        <v>1.1910000000000001</v>
      </c>
      <c r="B5898">
        <v>0.60270000000000001</v>
      </c>
      <c r="C5898">
        <f t="shared" si="93"/>
        <v>0.41586875000000001</v>
      </c>
    </row>
    <row r="5899" spans="1:3" x14ac:dyDescent="0.3">
      <c r="A5899">
        <v>1.194</v>
      </c>
      <c r="B5899">
        <v>0.60270000000000001</v>
      </c>
      <c r="C5899">
        <f t="shared" si="93"/>
        <v>0.41641249999999996</v>
      </c>
    </row>
    <row r="5900" spans="1:3" x14ac:dyDescent="0.3">
      <c r="A5900">
        <v>1.198</v>
      </c>
      <c r="B5900">
        <v>0.60400000000000009</v>
      </c>
      <c r="C5900">
        <f t="shared" si="93"/>
        <v>0.41713749999999999</v>
      </c>
    </row>
    <row r="5901" spans="1:3" x14ac:dyDescent="0.3">
      <c r="A5901">
        <v>1.202</v>
      </c>
      <c r="B5901">
        <v>0.60400000000000009</v>
      </c>
      <c r="C5901">
        <f t="shared" si="93"/>
        <v>0.41786250000000003</v>
      </c>
    </row>
    <row r="5902" spans="1:3" x14ac:dyDescent="0.3">
      <c r="A5902">
        <v>1.2050000000000001</v>
      </c>
      <c r="B5902">
        <v>0.60400000000000009</v>
      </c>
      <c r="C5902">
        <f t="shared" si="93"/>
        <v>0.41840624999999998</v>
      </c>
    </row>
    <row r="5903" spans="1:3" x14ac:dyDescent="0.3">
      <c r="A5903">
        <v>1.2070000000000001</v>
      </c>
      <c r="B5903">
        <v>0.60400000000000009</v>
      </c>
      <c r="C5903">
        <f t="shared" si="93"/>
        <v>0.41876875000000002</v>
      </c>
    </row>
    <row r="5904" spans="1:3" x14ac:dyDescent="0.3">
      <c r="A5904">
        <v>1.21</v>
      </c>
      <c r="B5904">
        <v>0.60610000000000008</v>
      </c>
      <c r="C5904">
        <f t="shared" si="93"/>
        <v>0.41931249999999998</v>
      </c>
    </row>
    <row r="5905" spans="1:3" x14ac:dyDescent="0.3">
      <c r="A5905">
        <v>1.2130000000000001</v>
      </c>
      <c r="B5905">
        <v>0.60610000000000008</v>
      </c>
      <c r="C5905">
        <f t="shared" si="93"/>
        <v>0.41985625000000004</v>
      </c>
    </row>
    <row r="5906" spans="1:3" x14ac:dyDescent="0.3">
      <c r="A5906">
        <v>1.216</v>
      </c>
      <c r="B5906">
        <v>0.60610000000000008</v>
      </c>
      <c r="C5906">
        <f t="shared" si="93"/>
        <v>0.4204</v>
      </c>
    </row>
    <row r="5907" spans="1:3" x14ac:dyDescent="0.3">
      <c r="A5907">
        <v>1.2190000000000001</v>
      </c>
      <c r="B5907">
        <v>0.60610000000000008</v>
      </c>
      <c r="C5907">
        <f t="shared" si="93"/>
        <v>0.42094375000000006</v>
      </c>
    </row>
    <row r="5908" spans="1:3" x14ac:dyDescent="0.3">
      <c r="A5908">
        <v>1.2230000000000001</v>
      </c>
      <c r="B5908">
        <v>0.6075999999999997</v>
      </c>
      <c r="C5908">
        <f t="shared" si="93"/>
        <v>0.42166875000000004</v>
      </c>
    </row>
    <row r="5909" spans="1:3" x14ac:dyDescent="0.3">
      <c r="A5909">
        <v>1.226</v>
      </c>
      <c r="B5909">
        <v>0.6075999999999997</v>
      </c>
      <c r="C5909">
        <f t="shared" si="93"/>
        <v>0.42221249999999999</v>
      </c>
    </row>
    <row r="5910" spans="1:3" x14ac:dyDescent="0.3">
      <c r="A5910">
        <v>1.2290000000000001</v>
      </c>
      <c r="B5910">
        <v>0.6075999999999997</v>
      </c>
      <c r="C5910">
        <f t="shared" si="93"/>
        <v>0.42275625000000006</v>
      </c>
    </row>
    <row r="5911" spans="1:3" x14ac:dyDescent="0.3">
      <c r="A5911">
        <v>1.232</v>
      </c>
      <c r="B5911">
        <v>0.6075999999999997</v>
      </c>
      <c r="C5911">
        <f t="shared" si="93"/>
        <v>0.42330000000000001</v>
      </c>
    </row>
    <row r="5912" spans="1:3" x14ac:dyDescent="0.3">
      <c r="A5912">
        <v>1.234</v>
      </c>
      <c r="B5912">
        <v>0.60959999999999992</v>
      </c>
      <c r="C5912">
        <f t="shared" si="93"/>
        <v>0.4236625</v>
      </c>
    </row>
    <row r="5913" spans="1:3" x14ac:dyDescent="0.3">
      <c r="A5913">
        <v>1.2370000000000001</v>
      </c>
      <c r="B5913">
        <v>0.60959999999999992</v>
      </c>
      <c r="C5913">
        <f t="shared" si="93"/>
        <v>0.42420625000000001</v>
      </c>
    </row>
    <row r="5914" spans="1:3" x14ac:dyDescent="0.3">
      <c r="A5914">
        <v>1.2410000000000001</v>
      </c>
      <c r="B5914">
        <v>0.60959999999999992</v>
      </c>
      <c r="C5914">
        <f t="shared" si="93"/>
        <v>0.42493124999999998</v>
      </c>
    </row>
    <row r="5915" spans="1:3" x14ac:dyDescent="0.3">
      <c r="A5915">
        <v>1.244</v>
      </c>
      <c r="B5915">
        <v>0.60959999999999992</v>
      </c>
      <c r="C5915">
        <f t="shared" si="93"/>
        <v>0.42547499999999999</v>
      </c>
    </row>
    <row r="5916" spans="1:3" x14ac:dyDescent="0.3">
      <c r="A5916">
        <v>1.248</v>
      </c>
      <c r="B5916">
        <v>0.61139999999999972</v>
      </c>
      <c r="C5916">
        <f t="shared" si="93"/>
        <v>0.42620000000000002</v>
      </c>
    </row>
    <row r="5917" spans="1:3" x14ac:dyDescent="0.3">
      <c r="A5917">
        <v>1.25</v>
      </c>
      <c r="B5917">
        <v>0.61139999999999972</v>
      </c>
      <c r="C5917">
        <f t="shared" si="93"/>
        <v>0.42656250000000001</v>
      </c>
    </row>
    <row r="5918" spans="1:3" x14ac:dyDescent="0.3">
      <c r="A5918">
        <v>1.2529999999999999</v>
      </c>
      <c r="B5918">
        <v>0.61139999999999972</v>
      </c>
      <c r="C5918">
        <f t="shared" si="93"/>
        <v>0.42710625000000002</v>
      </c>
    </row>
    <row r="5919" spans="1:3" x14ac:dyDescent="0.3">
      <c r="A5919">
        <v>1.256</v>
      </c>
      <c r="B5919">
        <v>0.61139999999999972</v>
      </c>
      <c r="C5919">
        <f t="shared" si="93"/>
        <v>0.42764999999999997</v>
      </c>
    </row>
    <row r="5920" spans="1:3" x14ac:dyDescent="0.3">
      <c r="A5920">
        <v>1.2589999999999999</v>
      </c>
      <c r="B5920">
        <v>0.61319999999999997</v>
      </c>
      <c r="C5920">
        <f t="shared" si="93"/>
        <v>0.42819374999999998</v>
      </c>
    </row>
    <row r="5921" spans="1:3" x14ac:dyDescent="0.3">
      <c r="A5921">
        <v>1.2629999999999999</v>
      </c>
      <c r="B5921">
        <v>0.61319999999999997</v>
      </c>
      <c r="C5921">
        <f t="shared" si="93"/>
        <v>0.42891875000000002</v>
      </c>
    </row>
    <row r="5922" spans="1:3" x14ac:dyDescent="0.3">
      <c r="A5922">
        <v>1.266</v>
      </c>
      <c r="B5922">
        <v>0.61319999999999997</v>
      </c>
      <c r="C5922">
        <f t="shared" si="93"/>
        <v>0.42946249999999997</v>
      </c>
    </row>
    <row r="5923" spans="1:3" x14ac:dyDescent="0.3">
      <c r="A5923">
        <v>1.2689999999999999</v>
      </c>
      <c r="B5923">
        <v>0.61319999999999997</v>
      </c>
      <c r="C5923">
        <f t="shared" si="93"/>
        <v>0.43000624999999998</v>
      </c>
    </row>
    <row r="5924" spans="1:3" x14ac:dyDescent="0.3">
      <c r="A5924">
        <v>1.272</v>
      </c>
      <c r="B5924">
        <v>0.61519999999999975</v>
      </c>
      <c r="C5924">
        <f t="shared" si="93"/>
        <v>0.43054999999999999</v>
      </c>
    </row>
    <row r="5925" spans="1:3" x14ac:dyDescent="0.3">
      <c r="A5925">
        <v>1.2749999999999999</v>
      </c>
      <c r="B5925">
        <v>0.61519999999999975</v>
      </c>
      <c r="C5925">
        <f t="shared" si="93"/>
        <v>0.43109375</v>
      </c>
    </row>
    <row r="5926" spans="1:3" x14ac:dyDescent="0.3">
      <c r="A5926">
        <v>1.278</v>
      </c>
      <c r="B5926">
        <v>0.61519999999999975</v>
      </c>
      <c r="C5926">
        <f t="shared" si="93"/>
        <v>0.43163750000000001</v>
      </c>
    </row>
    <row r="5927" spans="1:3" x14ac:dyDescent="0.3">
      <c r="A5927">
        <v>1.2809999999999999</v>
      </c>
      <c r="B5927">
        <v>0.61519999999999975</v>
      </c>
      <c r="C5927">
        <f t="shared" si="93"/>
        <v>0.43218124999999996</v>
      </c>
    </row>
    <row r="5928" spans="1:3" x14ac:dyDescent="0.3">
      <c r="A5928">
        <v>1.284</v>
      </c>
      <c r="B5928">
        <v>0.61719999999999997</v>
      </c>
      <c r="C5928">
        <f t="shared" si="93"/>
        <v>0.43272500000000003</v>
      </c>
    </row>
    <row r="5929" spans="1:3" x14ac:dyDescent="0.3">
      <c r="A5929">
        <v>1.2869999999999999</v>
      </c>
      <c r="B5929">
        <v>0.61719999999999997</v>
      </c>
      <c r="C5929">
        <f t="shared" si="93"/>
        <v>0.43326874999999998</v>
      </c>
    </row>
    <row r="5930" spans="1:3" x14ac:dyDescent="0.3">
      <c r="A5930">
        <v>1.2909999999999999</v>
      </c>
      <c r="B5930">
        <v>0.61719999999999997</v>
      </c>
      <c r="C5930">
        <f t="shared" si="93"/>
        <v>0.43399374999999996</v>
      </c>
    </row>
    <row r="5931" spans="1:3" x14ac:dyDescent="0.3">
      <c r="A5931">
        <v>1.294</v>
      </c>
      <c r="B5931">
        <v>0.61719999999999997</v>
      </c>
      <c r="C5931">
        <f t="shared" si="93"/>
        <v>0.43453750000000002</v>
      </c>
    </row>
    <row r="5932" spans="1:3" x14ac:dyDescent="0.3">
      <c r="A5932">
        <v>1.296</v>
      </c>
      <c r="B5932">
        <v>0.61890000000000001</v>
      </c>
      <c r="C5932">
        <f t="shared" si="93"/>
        <v>0.43490000000000001</v>
      </c>
    </row>
    <row r="5933" spans="1:3" x14ac:dyDescent="0.3">
      <c r="A5933">
        <v>1.2989999999999999</v>
      </c>
      <c r="B5933">
        <v>0.61890000000000001</v>
      </c>
      <c r="C5933">
        <f t="shared" si="93"/>
        <v>0.43544375000000002</v>
      </c>
    </row>
    <row r="5934" spans="1:3" x14ac:dyDescent="0.3">
      <c r="A5934">
        <v>1.3029999999999999</v>
      </c>
      <c r="B5934">
        <v>0.61890000000000001</v>
      </c>
      <c r="C5934">
        <f t="shared" si="93"/>
        <v>0.43616874999999999</v>
      </c>
    </row>
    <row r="5935" spans="1:3" x14ac:dyDescent="0.3">
      <c r="A5935">
        <v>1.306</v>
      </c>
      <c r="B5935">
        <v>0.61890000000000001</v>
      </c>
      <c r="C5935">
        <f t="shared" si="93"/>
        <v>0.4367125</v>
      </c>
    </row>
    <row r="5936" spans="1:3" x14ac:dyDescent="0.3">
      <c r="A5936">
        <v>1.3089999999999999</v>
      </c>
      <c r="B5936">
        <v>0.621</v>
      </c>
      <c r="C5936">
        <f t="shared" si="93"/>
        <v>0.43725625000000001</v>
      </c>
    </row>
    <row r="5937" spans="1:3" x14ac:dyDescent="0.3">
      <c r="A5937">
        <v>1.3120000000000001</v>
      </c>
      <c r="B5937">
        <v>0.621</v>
      </c>
      <c r="C5937">
        <f t="shared" si="93"/>
        <v>0.43780000000000002</v>
      </c>
    </row>
    <row r="5938" spans="1:3" x14ac:dyDescent="0.3">
      <c r="A5938">
        <v>1.3149999999999999</v>
      </c>
      <c r="B5938">
        <v>0.621</v>
      </c>
      <c r="C5938">
        <f t="shared" si="93"/>
        <v>0.43834375000000003</v>
      </c>
    </row>
    <row r="5939" spans="1:3" x14ac:dyDescent="0.3">
      <c r="A5939">
        <v>1.3180000000000001</v>
      </c>
      <c r="B5939">
        <v>0.621</v>
      </c>
      <c r="C5939">
        <f t="shared" si="93"/>
        <v>0.43888749999999999</v>
      </c>
    </row>
    <row r="5940" spans="1:3" x14ac:dyDescent="0.3">
      <c r="A5940">
        <v>1.321</v>
      </c>
      <c r="B5940">
        <v>0.62230000000000008</v>
      </c>
      <c r="C5940">
        <f t="shared" si="93"/>
        <v>0.43943125</v>
      </c>
    </row>
    <row r="5941" spans="1:3" x14ac:dyDescent="0.3">
      <c r="A5941">
        <v>1.325</v>
      </c>
      <c r="B5941">
        <v>0.62230000000000008</v>
      </c>
      <c r="C5941">
        <f t="shared" si="93"/>
        <v>0.44015625000000003</v>
      </c>
    </row>
    <row r="5942" spans="1:3" x14ac:dyDescent="0.3">
      <c r="A5942">
        <v>1.3280000000000001</v>
      </c>
      <c r="B5942">
        <v>0.62230000000000008</v>
      </c>
      <c r="C5942">
        <f t="shared" si="93"/>
        <v>0.44069999999999998</v>
      </c>
    </row>
    <row r="5943" spans="1:3" x14ac:dyDescent="0.3">
      <c r="A5943">
        <v>1.331</v>
      </c>
      <c r="B5943">
        <v>0.62230000000000008</v>
      </c>
      <c r="C5943">
        <f t="shared" si="93"/>
        <v>0.44124374999999999</v>
      </c>
    </row>
    <row r="5944" spans="1:3" x14ac:dyDescent="0.3">
      <c r="A5944">
        <v>1.3340000000000001</v>
      </c>
      <c r="B5944">
        <v>0.62420000000000009</v>
      </c>
      <c r="C5944">
        <f t="shared" si="93"/>
        <v>0.4417875</v>
      </c>
    </row>
    <row r="5945" spans="1:3" x14ac:dyDescent="0.3">
      <c r="A5945">
        <v>1.3360000000000001</v>
      </c>
      <c r="B5945">
        <v>0.62420000000000009</v>
      </c>
      <c r="C5945">
        <f t="shared" si="93"/>
        <v>0.44215000000000004</v>
      </c>
    </row>
    <row r="5946" spans="1:3" x14ac:dyDescent="0.3">
      <c r="A5946">
        <v>1.339</v>
      </c>
      <c r="B5946">
        <v>0.62420000000000009</v>
      </c>
      <c r="C5946">
        <f t="shared" si="93"/>
        <v>0.44269375</v>
      </c>
    </row>
    <row r="5947" spans="1:3" x14ac:dyDescent="0.3">
      <c r="A5947">
        <v>1.343</v>
      </c>
      <c r="B5947">
        <v>0.62420000000000009</v>
      </c>
      <c r="C5947">
        <f t="shared" si="93"/>
        <v>0.44341874999999997</v>
      </c>
    </row>
    <row r="5948" spans="1:3" x14ac:dyDescent="0.3">
      <c r="A5948">
        <v>1.3460000000000001</v>
      </c>
      <c r="B5948">
        <v>0.6261000000000001</v>
      </c>
      <c r="C5948">
        <f t="shared" si="93"/>
        <v>0.44396250000000004</v>
      </c>
    </row>
    <row r="5949" spans="1:3" x14ac:dyDescent="0.3">
      <c r="A5949">
        <v>1.349</v>
      </c>
      <c r="B5949">
        <v>0.6261000000000001</v>
      </c>
      <c r="C5949">
        <f t="shared" si="93"/>
        <v>0.44450624999999999</v>
      </c>
    </row>
    <row r="5950" spans="1:3" x14ac:dyDescent="0.3">
      <c r="A5950">
        <v>1.3520000000000001</v>
      </c>
      <c r="B5950">
        <v>0.6261000000000001</v>
      </c>
      <c r="C5950">
        <f t="shared" si="93"/>
        <v>0.44505000000000006</v>
      </c>
    </row>
    <row r="5951" spans="1:3" x14ac:dyDescent="0.3">
      <c r="A5951">
        <v>1.355</v>
      </c>
      <c r="B5951">
        <v>0.6261000000000001</v>
      </c>
      <c r="C5951">
        <f t="shared" ref="C5951:C6014" si="94">A5951*0.18125+0.2</f>
        <v>0.44559375000000001</v>
      </c>
    </row>
    <row r="5952" spans="1:3" x14ac:dyDescent="0.3">
      <c r="A5952">
        <v>1.3580000000000001</v>
      </c>
      <c r="B5952">
        <v>0.62840000000000007</v>
      </c>
      <c r="C5952">
        <f t="shared" si="94"/>
        <v>0.44613750000000002</v>
      </c>
    </row>
    <row r="5953" spans="1:3" x14ac:dyDescent="0.3">
      <c r="A5953">
        <v>1.361</v>
      </c>
      <c r="B5953">
        <v>0.62840000000000007</v>
      </c>
      <c r="C5953">
        <f t="shared" si="94"/>
        <v>0.44668125000000003</v>
      </c>
    </row>
    <row r="5954" spans="1:3" x14ac:dyDescent="0.3">
      <c r="A5954">
        <v>1.365</v>
      </c>
      <c r="B5954">
        <v>0.62840000000000007</v>
      </c>
      <c r="C5954">
        <f t="shared" si="94"/>
        <v>0.44740625000000001</v>
      </c>
    </row>
    <row r="5955" spans="1:3" x14ac:dyDescent="0.3">
      <c r="A5955">
        <v>1.3680000000000001</v>
      </c>
      <c r="B5955">
        <v>0.62840000000000007</v>
      </c>
      <c r="C5955">
        <f t="shared" si="94"/>
        <v>0.44795000000000001</v>
      </c>
    </row>
    <row r="5956" spans="1:3" x14ac:dyDescent="0.3">
      <c r="A5956">
        <v>1.371</v>
      </c>
      <c r="B5956">
        <v>0.63030000000000008</v>
      </c>
      <c r="C5956">
        <f t="shared" si="94"/>
        <v>0.44849375000000002</v>
      </c>
    </row>
    <row r="5957" spans="1:3" x14ac:dyDescent="0.3">
      <c r="A5957">
        <v>1.3740000000000001</v>
      </c>
      <c r="B5957">
        <v>0.63030000000000008</v>
      </c>
      <c r="C5957">
        <f t="shared" si="94"/>
        <v>0.44903750000000003</v>
      </c>
    </row>
    <row r="5958" spans="1:3" x14ac:dyDescent="0.3">
      <c r="A5958">
        <v>1.377</v>
      </c>
      <c r="B5958">
        <v>0.63030000000000008</v>
      </c>
      <c r="C5958">
        <f t="shared" si="94"/>
        <v>0.44958125000000004</v>
      </c>
    </row>
    <row r="5959" spans="1:3" x14ac:dyDescent="0.3">
      <c r="A5959">
        <v>1.379</v>
      </c>
      <c r="B5959">
        <v>0.63030000000000008</v>
      </c>
      <c r="C5959">
        <f t="shared" si="94"/>
        <v>0.44994374999999998</v>
      </c>
    </row>
    <row r="5960" spans="1:3" x14ac:dyDescent="0.3">
      <c r="A5960">
        <v>1.383</v>
      </c>
      <c r="B5960">
        <v>0.63189999999999991</v>
      </c>
      <c r="C5960">
        <f t="shared" si="94"/>
        <v>0.45066875000000001</v>
      </c>
    </row>
    <row r="5961" spans="1:3" x14ac:dyDescent="0.3">
      <c r="A5961">
        <v>1.3859999999999999</v>
      </c>
      <c r="B5961">
        <v>0.63189999999999991</v>
      </c>
      <c r="C5961">
        <f t="shared" si="94"/>
        <v>0.45121249999999996</v>
      </c>
    </row>
    <row r="5962" spans="1:3" x14ac:dyDescent="0.3">
      <c r="A5962">
        <v>1.389</v>
      </c>
      <c r="B5962">
        <v>0.63189999999999991</v>
      </c>
      <c r="C5962">
        <f t="shared" si="94"/>
        <v>0.45175625000000003</v>
      </c>
    </row>
    <row r="5963" spans="1:3" x14ac:dyDescent="0.3">
      <c r="A5963">
        <v>1.3919999999999999</v>
      </c>
      <c r="B5963">
        <v>0.63189999999999991</v>
      </c>
      <c r="C5963">
        <f t="shared" si="94"/>
        <v>0.45229999999999998</v>
      </c>
    </row>
    <row r="5964" spans="1:3" x14ac:dyDescent="0.3">
      <c r="A5964">
        <v>1.395</v>
      </c>
      <c r="B5964">
        <v>0.6339999999999999</v>
      </c>
      <c r="C5964">
        <f t="shared" si="94"/>
        <v>0.45284374999999999</v>
      </c>
    </row>
    <row r="5965" spans="1:3" x14ac:dyDescent="0.3">
      <c r="A5965">
        <v>1.3979999999999999</v>
      </c>
      <c r="B5965">
        <v>0.6339999999999999</v>
      </c>
      <c r="C5965">
        <f t="shared" si="94"/>
        <v>0.4533875</v>
      </c>
    </row>
    <row r="5966" spans="1:3" x14ac:dyDescent="0.3">
      <c r="A5966">
        <v>1.401</v>
      </c>
      <c r="B5966">
        <v>0.6339999999999999</v>
      </c>
      <c r="C5966">
        <f t="shared" si="94"/>
        <v>0.45393125000000001</v>
      </c>
    </row>
    <row r="5967" spans="1:3" x14ac:dyDescent="0.3">
      <c r="A5967">
        <v>1.4039999999999999</v>
      </c>
      <c r="B5967">
        <v>0.6339999999999999</v>
      </c>
      <c r="C5967">
        <f t="shared" si="94"/>
        <v>0.45447499999999996</v>
      </c>
    </row>
    <row r="5968" spans="1:3" x14ac:dyDescent="0.3">
      <c r="A5968">
        <v>1.4079999999999999</v>
      </c>
      <c r="B5968">
        <v>0.63569999999999993</v>
      </c>
      <c r="C5968">
        <f t="shared" si="94"/>
        <v>0.45519999999999999</v>
      </c>
    </row>
    <row r="5969" spans="1:3" x14ac:dyDescent="0.3">
      <c r="A5969">
        <v>1.411</v>
      </c>
      <c r="B5969">
        <v>0.63569999999999993</v>
      </c>
      <c r="C5969">
        <f t="shared" si="94"/>
        <v>0.45574375</v>
      </c>
    </row>
    <row r="5970" spans="1:3" x14ac:dyDescent="0.3">
      <c r="A5970">
        <v>1.4139999999999999</v>
      </c>
      <c r="B5970">
        <v>0.63569999999999993</v>
      </c>
      <c r="C5970">
        <f t="shared" si="94"/>
        <v>0.45628750000000001</v>
      </c>
    </row>
    <row r="5971" spans="1:3" x14ac:dyDescent="0.3">
      <c r="A5971">
        <v>1.4159999999999999</v>
      </c>
      <c r="B5971">
        <v>0.63569999999999993</v>
      </c>
      <c r="C5971">
        <f t="shared" si="94"/>
        <v>0.45665</v>
      </c>
    </row>
    <row r="5972" spans="1:3" x14ac:dyDescent="0.3">
      <c r="A5972">
        <v>1.419</v>
      </c>
      <c r="B5972">
        <v>0.63739999999999997</v>
      </c>
      <c r="C5972">
        <f t="shared" si="94"/>
        <v>0.45719375000000001</v>
      </c>
    </row>
    <row r="5973" spans="1:3" x14ac:dyDescent="0.3">
      <c r="A5973">
        <v>1.423</v>
      </c>
      <c r="B5973">
        <v>0.63739999999999997</v>
      </c>
      <c r="C5973">
        <f t="shared" si="94"/>
        <v>0.45791874999999999</v>
      </c>
    </row>
    <row r="5974" spans="1:3" x14ac:dyDescent="0.3">
      <c r="A5974">
        <v>1.4259999999999999</v>
      </c>
      <c r="B5974">
        <v>0.63739999999999997</v>
      </c>
      <c r="C5974">
        <f t="shared" si="94"/>
        <v>0.4584625</v>
      </c>
    </row>
    <row r="5975" spans="1:3" x14ac:dyDescent="0.3">
      <c r="A5975">
        <v>1.429</v>
      </c>
      <c r="B5975">
        <v>0.63739999999999997</v>
      </c>
      <c r="C5975">
        <f t="shared" si="94"/>
        <v>0.45900625</v>
      </c>
    </row>
    <row r="5976" spans="1:3" x14ac:dyDescent="0.3">
      <c r="A5976">
        <v>1.4319999999999999</v>
      </c>
      <c r="B5976">
        <v>0.63989999999999991</v>
      </c>
      <c r="C5976">
        <f t="shared" si="94"/>
        <v>0.45955000000000001</v>
      </c>
    </row>
    <row r="5977" spans="1:3" x14ac:dyDescent="0.3">
      <c r="A5977">
        <v>1.4350000000000001</v>
      </c>
      <c r="B5977">
        <v>0.63989999999999991</v>
      </c>
      <c r="C5977">
        <f t="shared" si="94"/>
        <v>0.46009375000000002</v>
      </c>
    </row>
    <row r="5978" spans="1:3" x14ac:dyDescent="0.3">
      <c r="A5978">
        <v>1.4379999999999999</v>
      </c>
      <c r="B5978">
        <v>0.63989999999999991</v>
      </c>
      <c r="C5978">
        <f t="shared" si="94"/>
        <v>0.46063749999999998</v>
      </c>
    </row>
    <row r="5979" spans="1:3" x14ac:dyDescent="0.3">
      <c r="A5979">
        <v>1.4410000000000001</v>
      </c>
      <c r="B5979">
        <v>0.63989999999999991</v>
      </c>
      <c r="C5979">
        <f t="shared" si="94"/>
        <v>0.46118124999999999</v>
      </c>
    </row>
    <row r="5980" spans="1:3" x14ac:dyDescent="0.3">
      <c r="A5980">
        <v>1.444</v>
      </c>
      <c r="B5980">
        <v>0.64139999999999997</v>
      </c>
      <c r="C5980">
        <f t="shared" si="94"/>
        <v>0.461725</v>
      </c>
    </row>
    <row r="5981" spans="1:3" x14ac:dyDescent="0.3">
      <c r="A5981">
        <v>1.4470000000000001</v>
      </c>
      <c r="B5981">
        <v>0.64139999999999997</v>
      </c>
      <c r="C5981">
        <f t="shared" si="94"/>
        <v>0.46226875000000001</v>
      </c>
    </row>
    <row r="5982" spans="1:3" x14ac:dyDescent="0.3">
      <c r="A5982">
        <v>1.45</v>
      </c>
      <c r="B5982">
        <v>0.64139999999999997</v>
      </c>
      <c r="C5982">
        <f t="shared" si="94"/>
        <v>0.46281250000000002</v>
      </c>
    </row>
    <row r="5983" spans="1:3" x14ac:dyDescent="0.3">
      <c r="A5983">
        <v>1.4530000000000001</v>
      </c>
      <c r="B5983">
        <v>0.64139999999999997</v>
      </c>
      <c r="C5983">
        <f t="shared" si="94"/>
        <v>0.46335625000000003</v>
      </c>
    </row>
    <row r="5984" spans="1:3" x14ac:dyDescent="0.3">
      <c r="A5984">
        <v>1.456</v>
      </c>
      <c r="B5984">
        <v>0.6431</v>
      </c>
      <c r="C5984">
        <f t="shared" si="94"/>
        <v>0.46389999999999998</v>
      </c>
    </row>
    <row r="5985" spans="1:3" x14ac:dyDescent="0.3">
      <c r="A5985">
        <v>1.4590000000000001</v>
      </c>
      <c r="B5985">
        <v>0.6431</v>
      </c>
      <c r="C5985">
        <f t="shared" si="94"/>
        <v>0.46444375000000004</v>
      </c>
    </row>
    <row r="5986" spans="1:3" x14ac:dyDescent="0.3">
      <c r="A5986">
        <v>1.462</v>
      </c>
      <c r="B5986">
        <v>0.6431</v>
      </c>
      <c r="C5986">
        <f t="shared" si="94"/>
        <v>0.4649875</v>
      </c>
    </row>
    <row r="5987" spans="1:3" x14ac:dyDescent="0.3">
      <c r="A5987">
        <v>1.4650000000000001</v>
      </c>
      <c r="B5987">
        <v>0.6431</v>
      </c>
      <c r="C5987">
        <f t="shared" si="94"/>
        <v>0.46553125000000001</v>
      </c>
    </row>
    <row r="5988" spans="1:3" x14ac:dyDescent="0.3">
      <c r="A5988">
        <v>1.4690000000000001</v>
      </c>
      <c r="B5988">
        <v>0.6452</v>
      </c>
      <c r="C5988">
        <f t="shared" si="94"/>
        <v>0.46625625000000004</v>
      </c>
    </row>
    <row r="5989" spans="1:3" x14ac:dyDescent="0.3">
      <c r="A5989">
        <v>1.472</v>
      </c>
      <c r="B5989">
        <v>0.6452</v>
      </c>
      <c r="C5989">
        <f t="shared" si="94"/>
        <v>0.46679999999999999</v>
      </c>
    </row>
    <row r="5990" spans="1:3" x14ac:dyDescent="0.3">
      <c r="A5990">
        <v>1.4750000000000001</v>
      </c>
      <c r="B5990">
        <v>0.6452</v>
      </c>
      <c r="C5990">
        <f t="shared" si="94"/>
        <v>0.46734375</v>
      </c>
    </row>
    <row r="5991" spans="1:3" x14ac:dyDescent="0.3">
      <c r="A5991">
        <v>1.4770000000000001</v>
      </c>
      <c r="B5991">
        <v>0.6452</v>
      </c>
      <c r="C5991">
        <f t="shared" si="94"/>
        <v>0.46770625000000005</v>
      </c>
    </row>
    <row r="5992" spans="1:3" x14ac:dyDescent="0.3">
      <c r="A5992">
        <v>1.48</v>
      </c>
      <c r="B5992">
        <v>0.6469999999999998</v>
      </c>
      <c r="C5992">
        <f t="shared" si="94"/>
        <v>0.46825</v>
      </c>
    </row>
    <row r="5993" spans="1:3" x14ac:dyDescent="0.3">
      <c r="A5993">
        <v>1.4830000000000001</v>
      </c>
      <c r="B5993">
        <v>0.6469999999999998</v>
      </c>
      <c r="C5993">
        <f t="shared" si="94"/>
        <v>0.46879375000000001</v>
      </c>
    </row>
    <row r="5994" spans="1:3" x14ac:dyDescent="0.3">
      <c r="A5994">
        <v>1.4870000000000001</v>
      </c>
      <c r="B5994">
        <v>0.6469999999999998</v>
      </c>
      <c r="C5994">
        <f t="shared" si="94"/>
        <v>0.46951875000000004</v>
      </c>
    </row>
    <row r="5995" spans="1:3" x14ac:dyDescent="0.3">
      <c r="A5995">
        <v>1.49</v>
      </c>
      <c r="B5995">
        <v>0.6469999999999998</v>
      </c>
      <c r="C5995">
        <f t="shared" si="94"/>
        <v>0.47006249999999999</v>
      </c>
    </row>
    <row r="5996" spans="1:3" x14ac:dyDescent="0.3">
      <c r="A5996">
        <v>1.4930000000000001</v>
      </c>
      <c r="B5996">
        <v>0.64889999999999981</v>
      </c>
      <c r="C5996">
        <f t="shared" si="94"/>
        <v>0.47060625</v>
      </c>
    </row>
    <row r="5997" spans="1:3" x14ac:dyDescent="0.3">
      <c r="A5997">
        <v>1.4950000000000001</v>
      </c>
      <c r="B5997">
        <v>0.64889999999999981</v>
      </c>
      <c r="C5997">
        <f t="shared" si="94"/>
        <v>0.47096875000000005</v>
      </c>
    </row>
    <row r="5998" spans="1:3" x14ac:dyDescent="0.3">
      <c r="A5998">
        <v>1.498</v>
      </c>
      <c r="B5998">
        <v>0.64889999999999981</v>
      </c>
      <c r="C5998">
        <f t="shared" si="94"/>
        <v>0.4715125</v>
      </c>
    </row>
    <row r="5999" spans="1:3" x14ac:dyDescent="0.3">
      <c r="A5999">
        <v>1.5009999999999999</v>
      </c>
      <c r="B5999">
        <v>0.64889999999999981</v>
      </c>
      <c r="C5999">
        <f t="shared" si="94"/>
        <v>0.47205625000000001</v>
      </c>
    </row>
    <row r="6000" spans="1:3" x14ac:dyDescent="0.3">
      <c r="A6000">
        <v>1.504</v>
      </c>
      <c r="B6000">
        <v>0.65090000000000003</v>
      </c>
      <c r="C6000">
        <f t="shared" si="94"/>
        <v>0.47260000000000002</v>
      </c>
    </row>
    <row r="6001" spans="1:3" x14ac:dyDescent="0.3">
      <c r="A6001">
        <v>1.5069999999999999</v>
      </c>
      <c r="B6001">
        <v>0.65090000000000003</v>
      </c>
      <c r="C6001">
        <f t="shared" si="94"/>
        <v>0.47314374999999997</v>
      </c>
    </row>
    <row r="6002" spans="1:3" x14ac:dyDescent="0.3">
      <c r="A6002">
        <v>1.51</v>
      </c>
      <c r="B6002">
        <v>0.65090000000000003</v>
      </c>
      <c r="C6002">
        <f t="shared" si="94"/>
        <v>0.47368749999999998</v>
      </c>
    </row>
    <row r="6003" spans="1:3" x14ac:dyDescent="0.3">
      <c r="A6003">
        <v>1.5129999999999999</v>
      </c>
      <c r="B6003">
        <v>0.65090000000000003</v>
      </c>
      <c r="C6003">
        <f t="shared" si="94"/>
        <v>0.47423124999999999</v>
      </c>
    </row>
    <row r="6004" spans="1:3" x14ac:dyDescent="0.3">
      <c r="A6004">
        <v>1.516</v>
      </c>
      <c r="B6004">
        <v>0.65240000000000009</v>
      </c>
      <c r="C6004">
        <f t="shared" si="94"/>
        <v>0.474775</v>
      </c>
    </row>
    <row r="6005" spans="1:3" x14ac:dyDescent="0.3">
      <c r="A6005">
        <v>1.5189999999999999</v>
      </c>
      <c r="B6005">
        <v>0.65240000000000009</v>
      </c>
      <c r="C6005">
        <f t="shared" si="94"/>
        <v>0.47531875000000001</v>
      </c>
    </row>
    <row r="6006" spans="1:3" x14ac:dyDescent="0.3">
      <c r="A6006">
        <v>1.522</v>
      </c>
      <c r="B6006">
        <v>0.65240000000000009</v>
      </c>
      <c r="C6006">
        <f t="shared" si="94"/>
        <v>0.47586250000000002</v>
      </c>
    </row>
    <row r="6007" spans="1:3" x14ac:dyDescent="0.3">
      <c r="A6007">
        <v>1.5249999999999999</v>
      </c>
      <c r="B6007">
        <v>0.65240000000000009</v>
      </c>
      <c r="C6007">
        <f t="shared" si="94"/>
        <v>0.47640624999999998</v>
      </c>
    </row>
    <row r="6008" spans="1:3" x14ac:dyDescent="0.3">
      <c r="A6008">
        <v>1.528</v>
      </c>
      <c r="B6008">
        <v>0.65439999999999987</v>
      </c>
      <c r="C6008">
        <f t="shared" si="94"/>
        <v>0.47694999999999999</v>
      </c>
    </row>
    <row r="6009" spans="1:3" x14ac:dyDescent="0.3">
      <c r="A6009">
        <v>1.5309999999999999</v>
      </c>
      <c r="B6009">
        <v>0.65439999999999987</v>
      </c>
      <c r="C6009">
        <f t="shared" si="94"/>
        <v>0.47749374999999999</v>
      </c>
    </row>
    <row r="6010" spans="1:3" x14ac:dyDescent="0.3">
      <c r="A6010">
        <v>1.534</v>
      </c>
      <c r="B6010">
        <v>0.65439999999999987</v>
      </c>
      <c r="C6010">
        <f t="shared" si="94"/>
        <v>0.4780375</v>
      </c>
    </row>
    <row r="6011" spans="1:3" x14ac:dyDescent="0.3">
      <c r="A6011">
        <v>1.5369999999999999</v>
      </c>
      <c r="B6011">
        <v>0.65439999999999987</v>
      </c>
      <c r="C6011">
        <f t="shared" si="94"/>
        <v>0.47858125000000001</v>
      </c>
    </row>
    <row r="6012" spans="1:3" x14ac:dyDescent="0.3">
      <c r="A6012">
        <v>1.5389999999999999</v>
      </c>
      <c r="B6012">
        <v>0.65629999999999988</v>
      </c>
      <c r="C6012">
        <f t="shared" si="94"/>
        <v>0.47894375</v>
      </c>
    </row>
    <row r="6013" spans="1:3" x14ac:dyDescent="0.3">
      <c r="A6013">
        <v>1.542</v>
      </c>
      <c r="B6013">
        <v>0.65629999999999988</v>
      </c>
      <c r="C6013">
        <f t="shared" si="94"/>
        <v>0.47948750000000001</v>
      </c>
    </row>
    <row r="6014" spans="1:3" x14ac:dyDescent="0.3">
      <c r="A6014">
        <v>1.546</v>
      </c>
      <c r="B6014">
        <v>0.65629999999999988</v>
      </c>
      <c r="C6014">
        <f t="shared" si="94"/>
        <v>0.48021249999999999</v>
      </c>
    </row>
    <row r="6015" spans="1:3" x14ac:dyDescent="0.3">
      <c r="A6015">
        <v>1.5489999999999999</v>
      </c>
      <c r="B6015">
        <v>0.65629999999999988</v>
      </c>
      <c r="C6015">
        <f t="shared" ref="C6015:C6078" si="95">A6015*0.18125+0.2</f>
        <v>0.48075625</v>
      </c>
    </row>
    <row r="6016" spans="1:3" x14ac:dyDescent="0.3">
      <c r="A6016">
        <v>1.552</v>
      </c>
      <c r="B6016">
        <v>0.65810000000000013</v>
      </c>
      <c r="C6016">
        <f t="shared" si="95"/>
        <v>0.48130000000000001</v>
      </c>
    </row>
    <row r="6017" spans="1:3" x14ac:dyDescent="0.3">
      <c r="A6017">
        <v>1.554</v>
      </c>
      <c r="B6017">
        <v>0.65810000000000013</v>
      </c>
      <c r="C6017">
        <f t="shared" si="95"/>
        <v>0.48166249999999999</v>
      </c>
    </row>
    <row r="6018" spans="1:3" x14ac:dyDescent="0.3">
      <c r="A6018">
        <v>1.5569999999999999</v>
      </c>
      <c r="B6018">
        <v>0.65810000000000013</v>
      </c>
      <c r="C6018">
        <f t="shared" si="95"/>
        <v>0.48220625</v>
      </c>
    </row>
    <row r="6019" spans="1:3" x14ac:dyDescent="0.3">
      <c r="A6019">
        <v>1.56</v>
      </c>
      <c r="B6019">
        <v>0.65810000000000013</v>
      </c>
      <c r="C6019">
        <f t="shared" si="95"/>
        <v>0.48275000000000001</v>
      </c>
    </row>
    <row r="6020" spans="1:3" x14ac:dyDescent="0.3">
      <c r="A6020">
        <v>1.5629999999999999</v>
      </c>
      <c r="B6020">
        <v>0.66029999999999989</v>
      </c>
      <c r="C6020">
        <f t="shared" si="95"/>
        <v>0.48329374999999997</v>
      </c>
    </row>
    <row r="6021" spans="1:3" x14ac:dyDescent="0.3">
      <c r="A6021">
        <v>1.5669999999999999</v>
      </c>
      <c r="B6021">
        <v>0.66029999999999989</v>
      </c>
      <c r="C6021">
        <f t="shared" si="95"/>
        <v>0.48401875</v>
      </c>
    </row>
    <row r="6022" spans="1:3" x14ac:dyDescent="0.3">
      <c r="A6022">
        <v>1.569</v>
      </c>
      <c r="B6022">
        <v>0.66029999999999989</v>
      </c>
      <c r="C6022">
        <f t="shared" si="95"/>
        <v>0.48438124999999999</v>
      </c>
    </row>
    <row r="6023" spans="1:3" x14ac:dyDescent="0.3">
      <c r="A6023">
        <v>1.5720000000000001</v>
      </c>
      <c r="B6023">
        <v>0.66029999999999989</v>
      </c>
      <c r="C6023">
        <f t="shared" si="95"/>
        <v>0.48492499999999999</v>
      </c>
    </row>
    <row r="6024" spans="1:3" x14ac:dyDescent="0.3">
      <c r="A6024">
        <v>1.575</v>
      </c>
      <c r="B6024">
        <v>0.66210000000000013</v>
      </c>
      <c r="C6024">
        <f t="shared" si="95"/>
        <v>0.48546875</v>
      </c>
    </row>
    <row r="6025" spans="1:3" x14ac:dyDescent="0.3">
      <c r="A6025">
        <v>1.5780000000000001</v>
      </c>
      <c r="B6025">
        <v>0.66210000000000013</v>
      </c>
      <c r="C6025">
        <f t="shared" si="95"/>
        <v>0.48601250000000001</v>
      </c>
    </row>
    <row r="6026" spans="1:3" x14ac:dyDescent="0.3">
      <c r="A6026">
        <v>1.581</v>
      </c>
      <c r="B6026">
        <v>0.66210000000000013</v>
      </c>
      <c r="C6026">
        <f t="shared" si="95"/>
        <v>0.48655624999999997</v>
      </c>
    </row>
    <row r="6027" spans="1:3" x14ac:dyDescent="0.3">
      <c r="A6027">
        <v>1.5840000000000001</v>
      </c>
      <c r="B6027">
        <v>0.66210000000000013</v>
      </c>
      <c r="C6027">
        <f t="shared" si="95"/>
        <v>0.48710000000000003</v>
      </c>
    </row>
    <row r="6028" spans="1:3" x14ac:dyDescent="0.3">
      <c r="A6028">
        <v>1.587</v>
      </c>
      <c r="B6028">
        <v>0.66369999999999996</v>
      </c>
      <c r="C6028">
        <f t="shared" si="95"/>
        <v>0.48764374999999999</v>
      </c>
    </row>
    <row r="6029" spans="1:3" x14ac:dyDescent="0.3">
      <c r="A6029">
        <v>1.59</v>
      </c>
      <c r="B6029">
        <v>0.66369999999999996</v>
      </c>
      <c r="C6029">
        <f t="shared" si="95"/>
        <v>0.4881875</v>
      </c>
    </row>
    <row r="6030" spans="1:3" x14ac:dyDescent="0.3">
      <c r="A6030">
        <v>1.593</v>
      </c>
      <c r="B6030">
        <v>0.66369999999999996</v>
      </c>
      <c r="C6030">
        <f t="shared" si="95"/>
        <v>0.48873125000000001</v>
      </c>
    </row>
    <row r="6031" spans="1:3" x14ac:dyDescent="0.3">
      <c r="A6031">
        <v>1.5960000000000001</v>
      </c>
      <c r="B6031">
        <v>0.66369999999999996</v>
      </c>
      <c r="C6031">
        <f t="shared" si="95"/>
        <v>0.48927500000000002</v>
      </c>
    </row>
    <row r="6032" spans="1:3" x14ac:dyDescent="0.3">
      <c r="A6032">
        <v>1.5980000000000001</v>
      </c>
      <c r="B6032">
        <v>0.66579999999999995</v>
      </c>
      <c r="C6032">
        <f t="shared" si="95"/>
        <v>0.4896375</v>
      </c>
    </row>
    <row r="6033" spans="1:3" x14ac:dyDescent="0.3">
      <c r="A6033">
        <v>1.601</v>
      </c>
      <c r="B6033">
        <v>0.66579999999999995</v>
      </c>
      <c r="C6033">
        <f t="shared" si="95"/>
        <v>0.49018125000000001</v>
      </c>
    </row>
    <row r="6034" spans="1:3" x14ac:dyDescent="0.3">
      <c r="A6034">
        <v>1.6040000000000001</v>
      </c>
      <c r="B6034">
        <v>0.66579999999999995</v>
      </c>
      <c r="C6034">
        <f t="shared" si="95"/>
        <v>0.49072500000000002</v>
      </c>
    </row>
    <row r="6035" spans="1:3" x14ac:dyDescent="0.3">
      <c r="A6035">
        <v>1.6080000000000001</v>
      </c>
      <c r="B6035">
        <v>0.66579999999999995</v>
      </c>
      <c r="C6035">
        <f t="shared" si="95"/>
        <v>0.49145</v>
      </c>
    </row>
    <row r="6036" spans="1:3" x14ac:dyDescent="0.3">
      <c r="A6036">
        <v>1.611</v>
      </c>
      <c r="B6036">
        <v>0.6673</v>
      </c>
      <c r="C6036">
        <f t="shared" si="95"/>
        <v>0.49199375000000001</v>
      </c>
    </row>
    <row r="6037" spans="1:3" x14ac:dyDescent="0.3">
      <c r="A6037">
        <v>1.613</v>
      </c>
      <c r="B6037">
        <v>0.6673</v>
      </c>
      <c r="C6037">
        <f t="shared" si="95"/>
        <v>0.49235625</v>
      </c>
    </row>
    <row r="6038" spans="1:3" x14ac:dyDescent="0.3">
      <c r="A6038">
        <v>1.6160000000000001</v>
      </c>
      <c r="B6038">
        <v>0.6673</v>
      </c>
      <c r="C6038">
        <f t="shared" si="95"/>
        <v>0.4929</v>
      </c>
    </row>
    <row r="6039" spans="1:3" x14ac:dyDescent="0.3">
      <c r="A6039">
        <v>1.6180000000000001</v>
      </c>
      <c r="B6039">
        <v>0.6673</v>
      </c>
      <c r="C6039">
        <f t="shared" si="95"/>
        <v>0.49326250000000005</v>
      </c>
    </row>
    <row r="6040" spans="1:3" x14ac:dyDescent="0.3">
      <c r="A6040">
        <v>1.6220000000000001</v>
      </c>
      <c r="B6040">
        <v>0.66949999999999976</v>
      </c>
      <c r="C6040">
        <f t="shared" si="95"/>
        <v>0.49398750000000002</v>
      </c>
    </row>
    <row r="6041" spans="1:3" x14ac:dyDescent="0.3">
      <c r="A6041">
        <v>1.6259999999999999</v>
      </c>
      <c r="B6041">
        <v>0.66949999999999976</v>
      </c>
      <c r="C6041">
        <f t="shared" si="95"/>
        <v>0.4947125</v>
      </c>
    </row>
    <row r="6042" spans="1:3" x14ac:dyDescent="0.3">
      <c r="A6042">
        <v>1.6279999999999999</v>
      </c>
      <c r="B6042">
        <v>0.66949999999999976</v>
      </c>
      <c r="C6042">
        <f t="shared" si="95"/>
        <v>0.49507499999999999</v>
      </c>
    </row>
    <row r="6043" spans="1:3" x14ac:dyDescent="0.3">
      <c r="A6043">
        <v>1.631</v>
      </c>
      <c r="B6043">
        <v>0.66949999999999976</v>
      </c>
      <c r="C6043">
        <f t="shared" si="95"/>
        <v>0.49561875</v>
      </c>
    </row>
    <row r="6044" spans="1:3" x14ac:dyDescent="0.3">
      <c r="A6044">
        <v>1.633</v>
      </c>
      <c r="B6044">
        <v>0.67090000000000005</v>
      </c>
      <c r="C6044">
        <f t="shared" si="95"/>
        <v>0.49598124999999998</v>
      </c>
    </row>
    <row r="6045" spans="1:3" x14ac:dyDescent="0.3">
      <c r="A6045">
        <v>1.6359999999999999</v>
      </c>
      <c r="B6045">
        <v>0.67090000000000005</v>
      </c>
      <c r="C6045">
        <f t="shared" si="95"/>
        <v>0.49652499999999999</v>
      </c>
    </row>
    <row r="6046" spans="1:3" x14ac:dyDescent="0.3">
      <c r="A6046">
        <v>1.639</v>
      </c>
      <c r="B6046">
        <v>0.67090000000000005</v>
      </c>
      <c r="C6046">
        <f t="shared" si="95"/>
        <v>0.49706875</v>
      </c>
    </row>
    <row r="6047" spans="1:3" x14ac:dyDescent="0.3">
      <c r="A6047">
        <v>1.643</v>
      </c>
      <c r="B6047">
        <v>0.67090000000000005</v>
      </c>
      <c r="C6047">
        <f t="shared" si="95"/>
        <v>0.49779374999999998</v>
      </c>
    </row>
    <row r="6048" spans="1:3" x14ac:dyDescent="0.3">
      <c r="A6048">
        <v>1.6459999999999999</v>
      </c>
      <c r="B6048">
        <v>0.67300000000000004</v>
      </c>
      <c r="C6048">
        <f t="shared" si="95"/>
        <v>0.49833749999999999</v>
      </c>
    </row>
    <row r="6049" spans="1:3" x14ac:dyDescent="0.3">
      <c r="A6049">
        <v>1.6479999999999999</v>
      </c>
      <c r="B6049">
        <v>0.67300000000000004</v>
      </c>
      <c r="C6049">
        <f t="shared" si="95"/>
        <v>0.49869999999999998</v>
      </c>
    </row>
    <row r="6050" spans="1:3" x14ac:dyDescent="0.3">
      <c r="A6050">
        <v>1.651</v>
      </c>
      <c r="B6050">
        <v>0.67300000000000004</v>
      </c>
      <c r="C6050">
        <f t="shared" si="95"/>
        <v>0.49924374999999999</v>
      </c>
    </row>
    <row r="6051" spans="1:3" x14ac:dyDescent="0.3">
      <c r="A6051">
        <v>1.6539999999999999</v>
      </c>
      <c r="B6051">
        <v>0.67300000000000004</v>
      </c>
      <c r="C6051">
        <f t="shared" si="95"/>
        <v>0.4997875</v>
      </c>
    </row>
    <row r="6052" spans="1:3" x14ac:dyDescent="0.3">
      <c r="A6052">
        <v>1.657</v>
      </c>
      <c r="B6052">
        <v>0.67510000000000003</v>
      </c>
      <c r="C6052">
        <f t="shared" si="95"/>
        <v>0.50033125000000001</v>
      </c>
    </row>
    <row r="6053" spans="1:3" x14ac:dyDescent="0.3">
      <c r="A6053">
        <v>1.659</v>
      </c>
      <c r="B6053">
        <v>0.67510000000000003</v>
      </c>
      <c r="C6053">
        <f t="shared" si="95"/>
        <v>0.50069374999999994</v>
      </c>
    </row>
    <row r="6054" spans="1:3" x14ac:dyDescent="0.3">
      <c r="A6054">
        <v>1.663</v>
      </c>
      <c r="B6054">
        <v>0.67510000000000003</v>
      </c>
      <c r="C6054">
        <f t="shared" si="95"/>
        <v>0.50141875000000002</v>
      </c>
    </row>
    <row r="6055" spans="1:3" x14ac:dyDescent="0.3">
      <c r="A6055">
        <v>1.6659999999999999</v>
      </c>
      <c r="B6055">
        <v>0.67510000000000003</v>
      </c>
      <c r="C6055">
        <f t="shared" si="95"/>
        <v>0.50196249999999998</v>
      </c>
    </row>
    <row r="6056" spans="1:3" x14ac:dyDescent="0.3">
      <c r="A6056">
        <v>1.669</v>
      </c>
      <c r="B6056">
        <v>0.67749999999999977</v>
      </c>
      <c r="C6056">
        <f t="shared" si="95"/>
        <v>0.50250624999999993</v>
      </c>
    </row>
    <row r="6057" spans="1:3" x14ac:dyDescent="0.3">
      <c r="A6057">
        <v>1.6719999999999999</v>
      </c>
      <c r="B6057">
        <v>0.67749999999999977</v>
      </c>
      <c r="C6057">
        <f t="shared" si="95"/>
        <v>0.50305</v>
      </c>
    </row>
    <row r="6058" spans="1:3" x14ac:dyDescent="0.3">
      <c r="A6058">
        <v>1.6739999999999999</v>
      </c>
      <c r="B6058">
        <v>0.67749999999999977</v>
      </c>
      <c r="C6058">
        <f t="shared" si="95"/>
        <v>0.50341250000000004</v>
      </c>
    </row>
    <row r="6059" spans="1:3" x14ac:dyDescent="0.3">
      <c r="A6059">
        <v>1.677</v>
      </c>
      <c r="B6059">
        <v>0.67749999999999977</v>
      </c>
      <c r="C6059">
        <f t="shared" si="95"/>
        <v>0.50395624999999999</v>
      </c>
    </row>
    <row r="6060" spans="1:3" x14ac:dyDescent="0.3">
      <c r="A6060">
        <v>1.68</v>
      </c>
      <c r="B6060">
        <v>0.6791999999999998</v>
      </c>
      <c r="C6060">
        <f t="shared" si="95"/>
        <v>0.50449999999999995</v>
      </c>
    </row>
    <row r="6061" spans="1:3" x14ac:dyDescent="0.3">
      <c r="A6061">
        <v>1.6839999999999999</v>
      </c>
      <c r="B6061">
        <v>0.6791999999999998</v>
      </c>
      <c r="C6061">
        <f t="shared" si="95"/>
        <v>0.50522500000000004</v>
      </c>
    </row>
    <row r="6062" spans="1:3" x14ac:dyDescent="0.3">
      <c r="A6062">
        <v>1.6870000000000001</v>
      </c>
      <c r="B6062">
        <v>0.6791999999999998</v>
      </c>
      <c r="C6062">
        <f t="shared" si="95"/>
        <v>0.50576874999999999</v>
      </c>
    </row>
    <row r="6063" spans="1:3" x14ac:dyDescent="0.3">
      <c r="A6063">
        <v>1.6890000000000001</v>
      </c>
      <c r="B6063">
        <v>0.6791999999999998</v>
      </c>
      <c r="C6063">
        <f t="shared" si="95"/>
        <v>0.50613125000000003</v>
      </c>
    </row>
    <row r="6064" spans="1:3" x14ac:dyDescent="0.3">
      <c r="A6064">
        <v>1.6919999999999999</v>
      </c>
      <c r="B6064">
        <v>0.68100000000000005</v>
      </c>
      <c r="C6064">
        <f t="shared" si="95"/>
        <v>0.50667499999999999</v>
      </c>
    </row>
    <row r="6065" spans="1:3" x14ac:dyDescent="0.3">
      <c r="A6065">
        <v>1.6950000000000001</v>
      </c>
      <c r="B6065">
        <v>0.68100000000000005</v>
      </c>
      <c r="C6065">
        <f t="shared" si="95"/>
        <v>0.50721875000000005</v>
      </c>
    </row>
    <row r="6066" spans="1:3" x14ac:dyDescent="0.3">
      <c r="A6066">
        <v>1.698</v>
      </c>
      <c r="B6066">
        <v>0.68100000000000005</v>
      </c>
      <c r="C6066">
        <f t="shared" si="95"/>
        <v>0.50776250000000001</v>
      </c>
    </row>
    <row r="6067" spans="1:3" x14ac:dyDescent="0.3">
      <c r="A6067">
        <v>1.7010000000000001</v>
      </c>
      <c r="B6067">
        <v>0.68100000000000005</v>
      </c>
      <c r="C6067">
        <f t="shared" si="95"/>
        <v>0.50830624999999996</v>
      </c>
    </row>
    <row r="6068" spans="1:3" x14ac:dyDescent="0.3">
      <c r="A6068">
        <v>1.7050000000000001</v>
      </c>
      <c r="B6068">
        <v>0.68270000000000008</v>
      </c>
      <c r="C6068">
        <f t="shared" si="95"/>
        <v>0.50903125000000005</v>
      </c>
    </row>
    <row r="6069" spans="1:3" x14ac:dyDescent="0.3">
      <c r="A6069">
        <v>1.7070000000000001</v>
      </c>
      <c r="B6069">
        <v>0.68270000000000008</v>
      </c>
      <c r="C6069">
        <f t="shared" si="95"/>
        <v>0.50939375000000009</v>
      </c>
    </row>
    <row r="6070" spans="1:3" x14ac:dyDescent="0.3">
      <c r="A6070">
        <v>1.71</v>
      </c>
      <c r="B6070">
        <v>0.68270000000000008</v>
      </c>
      <c r="C6070">
        <f t="shared" si="95"/>
        <v>0.50993749999999993</v>
      </c>
    </row>
    <row r="6071" spans="1:3" x14ac:dyDescent="0.3">
      <c r="A6071">
        <v>1.7130000000000001</v>
      </c>
      <c r="B6071">
        <v>0.68270000000000008</v>
      </c>
      <c r="C6071">
        <f t="shared" si="95"/>
        <v>0.51048125</v>
      </c>
    </row>
    <row r="6072" spans="1:3" x14ac:dyDescent="0.3">
      <c r="A6072">
        <v>1.716</v>
      </c>
      <c r="B6072">
        <v>0.68500000000000005</v>
      </c>
      <c r="C6072">
        <f t="shared" si="95"/>
        <v>0.51102500000000006</v>
      </c>
    </row>
    <row r="6073" spans="1:3" x14ac:dyDescent="0.3">
      <c r="A6073">
        <v>1.7190000000000001</v>
      </c>
      <c r="B6073">
        <v>0.68500000000000005</v>
      </c>
      <c r="C6073">
        <f t="shared" si="95"/>
        <v>0.51156875000000002</v>
      </c>
    </row>
    <row r="6074" spans="1:3" x14ac:dyDescent="0.3">
      <c r="A6074">
        <v>1.722</v>
      </c>
      <c r="B6074">
        <v>0.68500000000000005</v>
      </c>
      <c r="C6074">
        <f t="shared" si="95"/>
        <v>0.51211249999999997</v>
      </c>
    </row>
    <row r="6075" spans="1:3" x14ac:dyDescent="0.3">
      <c r="A6075">
        <v>1.7250000000000001</v>
      </c>
      <c r="B6075">
        <v>0.68500000000000005</v>
      </c>
      <c r="C6075">
        <f t="shared" si="95"/>
        <v>0.51265625000000004</v>
      </c>
    </row>
    <row r="6076" spans="1:3" x14ac:dyDescent="0.3">
      <c r="A6076">
        <v>1.728</v>
      </c>
      <c r="B6076">
        <v>0.68679999999999986</v>
      </c>
      <c r="C6076">
        <f t="shared" si="95"/>
        <v>0.51319999999999999</v>
      </c>
    </row>
    <row r="6077" spans="1:3" x14ac:dyDescent="0.3">
      <c r="A6077">
        <v>1.7310000000000001</v>
      </c>
      <c r="B6077">
        <v>0.68679999999999986</v>
      </c>
      <c r="C6077">
        <f t="shared" si="95"/>
        <v>0.51374374999999994</v>
      </c>
    </row>
    <row r="6078" spans="1:3" x14ac:dyDescent="0.3">
      <c r="A6078">
        <v>1.734</v>
      </c>
      <c r="B6078">
        <v>0.68679999999999986</v>
      </c>
      <c r="C6078">
        <f t="shared" si="95"/>
        <v>0.51428750000000001</v>
      </c>
    </row>
    <row r="6079" spans="1:3" x14ac:dyDescent="0.3">
      <c r="A6079">
        <v>1.736</v>
      </c>
      <c r="B6079">
        <v>0.68679999999999986</v>
      </c>
      <c r="C6079">
        <f t="shared" ref="C6079:C6142" si="96">A6079*0.18125+0.2</f>
        <v>0.51465000000000005</v>
      </c>
    </row>
    <row r="6080" spans="1:3" x14ac:dyDescent="0.3">
      <c r="A6080">
        <v>1.7390000000000001</v>
      </c>
      <c r="B6080">
        <v>0.68869999999999987</v>
      </c>
      <c r="C6080">
        <f t="shared" si="96"/>
        <v>0.51519375000000001</v>
      </c>
    </row>
    <row r="6081" spans="1:3" x14ac:dyDescent="0.3">
      <c r="A6081">
        <v>1.7430000000000001</v>
      </c>
      <c r="B6081">
        <v>0.68869999999999987</v>
      </c>
      <c r="C6081">
        <f t="shared" si="96"/>
        <v>0.51591874999999998</v>
      </c>
    </row>
    <row r="6082" spans="1:3" x14ac:dyDescent="0.3">
      <c r="A6082">
        <v>1.746</v>
      </c>
      <c r="B6082">
        <v>0.68869999999999987</v>
      </c>
      <c r="C6082">
        <f t="shared" si="96"/>
        <v>0.51646250000000005</v>
      </c>
    </row>
    <row r="6083" spans="1:3" x14ac:dyDescent="0.3">
      <c r="A6083">
        <v>1.7490000000000001</v>
      </c>
      <c r="B6083">
        <v>0.68869999999999987</v>
      </c>
      <c r="C6083">
        <f t="shared" si="96"/>
        <v>0.51700625</v>
      </c>
    </row>
    <row r="6084" spans="1:3" x14ac:dyDescent="0.3">
      <c r="A6084">
        <v>1.7509999999999999</v>
      </c>
      <c r="B6084">
        <v>0.69009999999999971</v>
      </c>
      <c r="C6084">
        <f t="shared" si="96"/>
        <v>0.51736874999999993</v>
      </c>
    </row>
    <row r="6085" spans="1:3" x14ac:dyDescent="0.3">
      <c r="A6085">
        <v>1.754</v>
      </c>
      <c r="B6085">
        <v>0.69009999999999971</v>
      </c>
      <c r="C6085">
        <f t="shared" si="96"/>
        <v>0.5179125</v>
      </c>
    </row>
    <row r="6086" spans="1:3" x14ac:dyDescent="0.3">
      <c r="A6086">
        <v>1.7569999999999999</v>
      </c>
      <c r="B6086">
        <v>0.69009999999999971</v>
      </c>
      <c r="C6086">
        <f t="shared" si="96"/>
        <v>0.51845625000000006</v>
      </c>
    </row>
    <row r="6087" spans="1:3" x14ac:dyDescent="0.3">
      <c r="A6087">
        <v>1.76</v>
      </c>
      <c r="B6087">
        <v>0.69009999999999971</v>
      </c>
      <c r="C6087">
        <f t="shared" si="96"/>
        <v>0.51900000000000002</v>
      </c>
    </row>
    <row r="6088" spans="1:3" x14ac:dyDescent="0.3">
      <c r="A6088">
        <v>1.764</v>
      </c>
      <c r="B6088">
        <v>0.69229999999999992</v>
      </c>
      <c r="C6088">
        <f t="shared" si="96"/>
        <v>0.51972499999999999</v>
      </c>
    </row>
    <row r="6089" spans="1:3" x14ac:dyDescent="0.3">
      <c r="A6089">
        <v>1.766</v>
      </c>
      <c r="B6089">
        <v>0.69229999999999992</v>
      </c>
      <c r="C6089">
        <f t="shared" si="96"/>
        <v>0.52008750000000004</v>
      </c>
    </row>
    <row r="6090" spans="1:3" x14ac:dyDescent="0.3">
      <c r="A6090">
        <v>1.7689999999999999</v>
      </c>
      <c r="B6090">
        <v>0.69229999999999992</v>
      </c>
      <c r="C6090">
        <f t="shared" si="96"/>
        <v>0.52063124999999999</v>
      </c>
    </row>
    <row r="6091" spans="1:3" x14ac:dyDescent="0.3">
      <c r="A6091">
        <v>1.772</v>
      </c>
      <c r="B6091">
        <v>0.69229999999999992</v>
      </c>
      <c r="C6091">
        <f t="shared" si="96"/>
        <v>0.52117499999999994</v>
      </c>
    </row>
    <row r="6092" spans="1:3" x14ac:dyDescent="0.3">
      <c r="A6092">
        <v>1.7749999999999999</v>
      </c>
      <c r="B6092">
        <v>0.69439999999999991</v>
      </c>
      <c r="C6092">
        <f t="shared" si="96"/>
        <v>0.52171875000000001</v>
      </c>
    </row>
    <row r="6093" spans="1:3" x14ac:dyDescent="0.3">
      <c r="A6093">
        <v>1.778</v>
      </c>
      <c r="B6093">
        <v>0.69439999999999991</v>
      </c>
      <c r="C6093">
        <f t="shared" si="96"/>
        <v>0.52226250000000007</v>
      </c>
    </row>
    <row r="6094" spans="1:3" x14ac:dyDescent="0.3">
      <c r="A6094">
        <v>1.7809999999999999</v>
      </c>
      <c r="B6094">
        <v>0.69439999999999991</v>
      </c>
      <c r="C6094">
        <f t="shared" si="96"/>
        <v>0.52280624999999992</v>
      </c>
    </row>
    <row r="6095" spans="1:3" x14ac:dyDescent="0.3">
      <c r="A6095">
        <v>1.784</v>
      </c>
      <c r="B6095">
        <v>0.69439999999999991</v>
      </c>
      <c r="C6095">
        <f t="shared" si="96"/>
        <v>0.52334999999999998</v>
      </c>
    </row>
    <row r="6096" spans="1:3" x14ac:dyDescent="0.3">
      <c r="A6096">
        <v>1.786</v>
      </c>
      <c r="B6096">
        <v>0.69640000000000013</v>
      </c>
      <c r="C6096">
        <f t="shared" si="96"/>
        <v>0.52371250000000003</v>
      </c>
    </row>
    <row r="6097" spans="1:3" x14ac:dyDescent="0.3">
      <c r="A6097">
        <v>1.7889999999999999</v>
      </c>
      <c r="B6097">
        <v>0.69640000000000013</v>
      </c>
      <c r="C6097">
        <f t="shared" si="96"/>
        <v>0.52425624999999998</v>
      </c>
    </row>
    <row r="6098" spans="1:3" x14ac:dyDescent="0.3">
      <c r="A6098">
        <v>1.7929999999999999</v>
      </c>
      <c r="B6098">
        <v>0.69640000000000013</v>
      </c>
      <c r="C6098">
        <f t="shared" si="96"/>
        <v>0.52498124999999995</v>
      </c>
    </row>
    <row r="6099" spans="1:3" x14ac:dyDescent="0.3">
      <c r="A6099">
        <v>1.7949999999999999</v>
      </c>
      <c r="B6099">
        <v>0.69640000000000013</v>
      </c>
      <c r="C6099">
        <f t="shared" si="96"/>
        <v>0.52534375</v>
      </c>
    </row>
    <row r="6100" spans="1:3" x14ac:dyDescent="0.3">
      <c r="A6100">
        <v>1.798</v>
      </c>
      <c r="B6100">
        <v>0.6982999999999997</v>
      </c>
      <c r="C6100">
        <f t="shared" si="96"/>
        <v>0.52588750000000006</v>
      </c>
    </row>
    <row r="6101" spans="1:3" x14ac:dyDescent="0.3">
      <c r="A6101">
        <v>1.8009999999999999</v>
      </c>
      <c r="B6101">
        <v>0.6982999999999997</v>
      </c>
      <c r="C6101">
        <f t="shared" si="96"/>
        <v>0.52643124999999991</v>
      </c>
    </row>
    <row r="6102" spans="1:3" x14ac:dyDescent="0.3">
      <c r="A6102">
        <v>1.804</v>
      </c>
      <c r="B6102">
        <v>0.6982999999999997</v>
      </c>
      <c r="C6102">
        <f t="shared" si="96"/>
        <v>0.52697499999999997</v>
      </c>
    </row>
    <row r="6103" spans="1:3" x14ac:dyDescent="0.3">
      <c r="A6103">
        <v>1.8080000000000001</v>
      </c>
      <c r="B6103">
        <v>0.6982999999999997</v>
      </c>
      <c r="C6103">
        <f t="shared" si="96"/>
        <v>0.52770000000000006</v>
      </c>
    </row>
    <row r="6104" spans="1:3" x14ac:dyDescent="0.3">
      <c r="A6104">
        <v>1.81</v>
      </c>
      <c r="B6104">
        <v>0.70029999999999992</v>
      </c>
      <c r="C6104">
        <f t="shared" si="96"/>
        <v>0.52806249999999999</v>
      </c>
    </row>
    <row r="6105" spans="1:3" x14ac:dyDescent="0.3">
      <c r="A6105">
        <v>1.8120000000000001</v>
      </c>
      <c r="B6105">
        <v>0.70029999999999992</v>
      </c>
      <c r="C6105">
        <f t="shared" si="96"/>
        <v>0.52842500000000003</v>
      </c>
    </row>
    <row r="6106" spans="1:3" x14ac:dyDescent="0.3">
      <c r="A6106">
        <v>1.8149999999999999</v>
      </c>
      <c r="B6106">
        <v>0.70029999999999992</v>
      </c>
      <c r="C6106">
        <f t="shared" si="96"/>
        <v>0.52896874999999999</v>
      </c>
    </row>
    <row r="6107" spans="1:3" x14ac:dyDescent="0.3">
      <c r="A6107">
        <v>1.8180000000000001</v>
      </c>
      <c r="B6107">
        <v>0.70029999999999992</v>
      </c>
      <c r="C6107">
        <f t="shared" si="96"/>
        <v>0.52951250000000005</v>
      </c>
    </row>
    <row r="6108" spans="1:3" x14ac:dyDescent="0.3">
      <c r="A6108">
        <v>1.8220000000000001</v>
      </c>
      <c r="B6108">
        <v>0.70199999999999996</v>
      </c>
      <c r="C6108">
        <f t="shared" si="96"/>
        <v>0.53023750000000003</v>
      </c>
    </row>
    <row r="6109" spans="1:3" x14ac:dyDescent="0.3">
      <c r="A6109">
        <v>1.825</v>
      </c>
      <c r="B6109">
        <v>0.70199999999999996</v>
      </c>
      <c r="C6109">
        <f t="shared" si="96"/>
        <v>0.53078124999999998</v>
      </c>
    </row>
    <row r="6110" spans="1:3" x14ac:dyDescent="0.3">
      <c r="A6110">
        <v>1.8280000000000001</v>
      </c>
      <c r="B6110">
        <v>0.70199999999999996</v>
      </c>
      <c r="C6110">
        <f t="shared" si="96"/>
        <v>0.53132500000000005</v>
      </c>
    </row>
    <row r="6111" spans="1:3" x14ac:dyDescent="0.3">
      <c r="A6111">
        <v>1.83</v>
      </c>
      <c r="B6111">
        <v>0.70199999999999996</v>
      </c>
      <c r="C6111">
        <f t="shared" si="96"/>
        <v>0.53168750000000009</v>
      </c>
    </row>
    <row r="6112" spans="1:3" x14ac:dyDescent="0.3">
      <c r="A6112">
        <v>1.833</v>
      </c>
      <c r="B6112">
        <v>0.70409999999999995</v>
      </c>
      <c r="C6112">
        <f t="shared" si="96"/>
        <v>0.53223124999999993</v>
      </c>
    </row>
    <row r="6113" spans="1:3" x14ac:dyDescent="0.3">
      <c r="A6113">
        <v>1.8360000000000001</v>
      </c>
      <c r="B6113">
        <v>0.70409999999999995</v>
      </c>
      <c r="C6113">
        <f t="shared" si="96"/>
        <v>0.532775</v>
      </c>
    </row>
    <row r="6114" spans="1:3" x14ac:dyDescent="0.3">
      <c r="A6114">
        <v>1.84</v>
      </c>
      <c r="B6114">
        <v>0.70409999999999995</v>
      </c>
      <c r="C6114">
        <f t="shared" si="96"/>
        <v>0.53350000000000009</v>
      </c>
    </row>
    <row r="6115" spans="1:3" x14ac:dyDescent="0.3">
      <c r="A6115">
        <v>1.843</v>
      </c>
      <c r="B6115">
        <v>0.70409999999999995</v>
      </c>
      <c r="C6115">
        <f t="shared" si="96"/>
        <v>0.53404374999999993</v>
      </c>
    </row>
    <row r="6116" spans="1:3" x14ac:dyDescent="0.3">
      <c r="A6116">
        <v>1.845</v>
      </c>
      <c r="B6116">
        <v>0.7056</v>
      </c>
      <c r="C6116">
        <f t="shared" si="96"/>
        <v>0.53440624999999997</v>
      </c>
    </row>
    <row r="6117" spans="1:3" x14ac:dyDescent="0.3">
      <c r="A6117">
        <v>1.8480000000000001</v>
      </c>
      <c r="B6117">
        <v>0.7056</v>
      </c>
      <c r="C6117">
        <f t="shared" si="96"/>
        <v>0.53495000000000004</v>
      </c>
    </row>
    <row r="6118" spans="1:3" x14ac:dyDescent="0.3">
      <c r="A6118">
        <v>1.851</v>
      </c>
      <c r="B6118">
        <v>0.7056</v>
      </c>
      <c r="C6118">
        <f t="shared" si="96"/>
        <v>0.53549374999999999</v>
      </c>
    </row>
    <row r="6119" spans="1:3" x14ac:dyDescent="0.3">
      <c r="A6119">
        <v>1.8540000000000001</v>
      </c>
      <c r="B6119">
        <v>0.7056</v>
      </c>
      <c r="C6119">
        <f t="shared" si="96"/>
        <v>0.53603749999999994</v>
      </c>
    </row>
    <row r="6120" spans="1:3" x14ac:dyDescent="0.3">
      <c r="A6120">
        <v>1.857</v>
      </c>
      <c r="B6120">
        <v>0.70750000000000002</v>
      </c>
      <c r="C6120">
        <f t="shared" si="96"/>
        <v>0.53658125000000001</v>
      </c>
    </row>
    <row r="6121" spans="1:3" x14ac:dyDescent="0.3">
      <c r="A6121">
        <v>1.86</v>
      </c>
      <c r="B6121">
        <v>0.70750000000000002</v>
      </c>
      <c r="C6121">
        <f t="shared" si="96"/>
        <v>0.53712500000000007</v>
      </c>
    </row>
    <row r="6122" spans="1:3" x14ac:dyDescent="0.3">
      <c r="A6122">
        <v>1.863</v>
      </c>
      <c r="B6122">
        <v>0.70750000000000002</v>
      </c>
      <c r="C6122">
        <f t="shared" si="96"/>
        <v>0.53766874999999992</v>
      </c>
    </row>
    <row r="6123" spans="1:3" x14ac:dyDescent="0.3">
      <c r="A6123">
        <v>1.8660000000000001</v>
      </c>
      <c r="B6123">
        <v>0.70750000000000002</v>
      </c>
      <c r="C6123">
        <f t="shared" si="96"/>
        <v>0.53821249999999998</v>
      </c>
    </row>
    <row r="6124" spans="1:3" x14ac:dyDescent="0.3">
      <c r="A6124">
        <v>1.869</v>
      </c>
      <c r="B6124">
        <v>0.7094999999999998</v>
      </c>
      <c r="C6124">
        <f t="shared" si="96"/>
        <v>0.53875625000000005</v>
      </c>
    </row>
    <row r="6125" spans="1:3" x14ac:dyDescent="0.3">
      <c r="A6125">
        <v>1.8720000000000001</v>
      </c>
      <c r="B6125">
        <v>0.7094999999999998</v>
      </c>
      <c r="C6125">
        <f t="shared" si="96"/>
        <v>0.5393</v>
      </c>
    </row>
    <row r="6126" spans="1:3" x14ac:dyDescent="0.3">
      <c r="A6126">
        <v>1.8740000000000001</v>
      </c>
      <c r="B6126">
        <v>0.7094999999999998</v>
      </c>
      <c r="C6126">
        <f t="shared" si="96"/>
        <v>0.53966250000000004</v>
      </c>
    </row>
    <row r="6127" spans="1:3" x14ac:dyDescent="0.3">
      <c r="A6127">
        <v>1.8779999999999999</v>
      </c>
      <c r="B6127">
        <v>0.7094999999999998</v>
      </c>
      <c r="C6127">
        <f t="shared" si="96"/>
        <v>0.54038750000000002</v>
      </c>
    </row>
    <row r="6128" spans="1:3" x14ac:dyDescent="0.3">
      <c r="A6128">
        <v>1.881</v>
      </c>
      <c r="B6128">
        <v>0.7117</v>
      </c>
      <c r="C6128">
        <f t="shared" si="96"/>
        <v>0.54093124999999997</v>
      </c>
    </row>
    <row r="6129" spans="1:3" x14ac:dyDescent="0.3">
      <c r="A6129">
        <v>1.8839999999999999</v>
      </c>
      <c r="B6129">
        <v>0.7117</v>
      </c>
      <c r="C6129">
        <f t="shared" si="96"/>
        <v>0.54147499999999993</v>
      </c>
    </row>
    <row r="6130" spans="1:3" x14ac:dyDescent="0.3">
      <c r="A6130">
        <v>1.887</v>
      </c>
      <c r="B6130">
        <v>0.7117</v>
      </c>
      <c r="C6130">
        <f t="shared" si="96"/>
        <v>0.54201874999999999</v>
      </c>
    </row>
    <row r="6131" spans="1:3" x14ac:dyDescent="0.3">
      <c r="A6131">
        <v>1.889</v>
      </c>
      <c r="B6131">
        <v>0.7117</v>
      </c>
      <c r="C6131">
        <f t="shared" si="96"/>
        <v>0.54238125000000004</v>
      </c>
    </row>
    <row r="6132" spans="1:3" x14ac:dyDescent="0.3">
      <c r="A6132">
        <v>1.8919999999999999</v>
      </c>
      <c r="B6132">
        <v>0.71389999999999976</v>
      </c>
      <c r="C6132">
        <f t="shared" si="96"/>
        <v>0.54292499999999999</v>
      </c>
    </row>
    <row r="6133" spans="1:3" x14ac:dyDescent="0.3">
      <c r="A6133">
        <v>1.895</v>
      </c>
      <c r="B6133">
        <v>0.71389999999999976</v>
      </c>
      <c r="C6133">
        <f t="shared" si="96"/>
        <v>0.54346874999999994</v>
      </c>
    </row>
    <row r="6134" spans="1:3" x14ac:dyDescent="0.3">
      <c r="A6134">
        <v>1.899</v>
      </c>
      <c r="B6134">
        <v>0.71389999999999976</v>
      </c>
      <c r="C6134">
        <f t="shared" si="96"/>
        <v>0.54419375000000003</v>
      </c>
    </row>
    <row r="6135" spans="1:3" x14ac:dyDescent="0.3">
      <c r="A6135">
        <v>1.9019999999999999</v>
      </c>
      <c r="B6135">
        <v>0.71389999999999976</v>
      </c>
      <c r="C6135">
        <f t="shared" si="96"/>
        <v>0.54473749999999999</v>
      </c>
    </row>
    <row r="6136" spans="1:3" x14ac:dyDescent="0.3">
      <c r="A6136">
        <v>1.9039999999999999</v>
      </c>
      <c r="B6136">
        <v>0.71599999999999975</v>
      </c>
      <c r="C6136">
        <f t="shared" si="96"/>
        <v>0.54509999999999992</v>
      </c>
    </row>
    <row r="6137" spans="1:3" x14ac:dyDescent="0.3">
      <c r="A6137">
        <v>1.907</v>
      </c>
      <c r="B6137">
        <v>0.71599999999999975</v>
      </c>
      <c r="C6137">
        <f t="shared" si="96"/>
        <v>0.54564374999999998</v>
      </c>
    </row>
    <row r="6138" spans="1:3" x14ac:dyDescent="0.3">
      <c r="A6138">
        <v>1.91</v>
      </c>
      <c r="B6138">
        <v>0.71599999999999975</v>
      </c>
      <c r="C6138">
        <f t="shared" si="96"/>
        <v>0.54618750000000005</v>
      </c>
    </row>
    <row r="6139" spans="1:3" x14ac:dyDescent="0.3">
      <c r="A6139">
        <v>1.913</v>
      </c>
      <c r="B6139">
        <v>0.71599999999999975</v>
      </c>
      <c r="C6139">
        <f t="shared" si="96"/>
        <v>0.54673125</v>
      </c>
    </row>
    <row r="6140" spans="1:3" x14ac:dyDescent="0.3">
      <c r="A6140">
        <v>1.9159999999999999</v>
      </c>
      <c r="B6140">
        <v>0.7174999999999998</v>
      </c>
      <c r="C6140">
        <f t="shared" si="96"/>
        <v>0.54727499999999996</v>
      </c>
    </row>
    <row r="6141" spans="1:3" x14ac:dyDescent="0.3">
      <c r="A6141">
        <v>1.919</v>
      </c>
      <c r="B6141">
        <v>0.7174999999999998</v>
      </c>
      <c r="C6141">
        <f t="shared" si="96"/>
        <v>0.54781875000000002</v>
      </c>
    </row>
    <row r="6142" spans="1:3" x14ac:dyDescent="0.3">
      <c r="A6142">
        <v>1.9219999999999999</v>
      </c>
      <c r="B6142">
        <v>0.7174999999999998</v>
      </c>
      <c r="C6142">
        <f t="shared" si="96"/>
        <v>0.54836249999999997</v>
      </c>
    </row>
    <row r="6143" spans="1:3" x14ac:dyDescent="0.3">
      <c r="A6143">
        <v>1.925</v>
      </c>
      <c r="B6143">
        <v>0.7174999999999998</v>
      </c>
      <c r="C6143">
        <f t="shared" ref="C6143:C6206" si="97">A6143*0.18125+0.2</f>
        <v>0.54890624999999993</v>
      </c>
    </row>
    <row r="6144" spans="1:3" x14ac:dyDescent="0.3">
      <c r="A6144">
        <v>1.9279999999999999</v>
      </c>
      <c r="B6144">
        <v>0.7195999999999998</v>
      </c>
      <c r="C6144">
        <f t="shared" si="97"/>
        <v>0.54944999999999999</v>
      </c>
    </row>
    <row r="6145" spans="1:3" x14ac:dyDescent="0.3">
      <c r="A6145">
        <v>1.931</v>
      </c>
      <c r="B6145">
        <v>0.7195999999999998</v>
      </c>
      <c r="C6145">
        <f t="shared" si="97"/>
        <v>0.54999375000000006</v>
      </c>
    </row>
    <row r="6146" spans="1:3" x14ac:dyDescent="0.3">
      <c r="A6146">
        <v>1.9339999999999999</v>
      </c>
      <c r="B6146">
        <v>0.7195999999999998</v>
      </c>
      <c r="C6146">
        <f t="shared" si="97"/>
        <v>0.55053750000000001</v>
      </c>
    </row>
    <row r="6147" spans="1:3" x14ac:dyDescent="0.3">
      <c r="A6147">
        <v>1.9370000000000001</v>
      </c>
      <c r="B6147">
        <v>0.7195999999999998</v>
      </c>
      <c r="C6147">
        <f t="shared" si="97"/>
        <v>0.55108124999999997</v>
      </c>
    </row>
    <row r="6148" spans="1:3" x14ac:dyDescent="0.3">
      <c r="A6148">
        <v>1.94</v>
      </c>
      <c r="B6148">
        <v>0.72160000000000002</v>
      </c>
      <c r="C6148">
        <f t="shared" si="97"/>
        <v>0.55162500000000003</v>
      </c>
    </row>
    <row r="6149" spans="1:3" x14ac:dyDescent="0.3">
      <c r="A6149">
        <v>1.9430000000000001</v>
      </c>
      <c r="B6149">
        <v>0.72160000000000002</v>
      </c>
      <c r="C6149">
        <f t="shared" si="97"/>
        <v>0.55216874999999999</v>
      </c>
    </row>
    <row r="6150" spans="1:3" x14ac:dyDescent="0.3">
      <c r="A6150">
        <v>1.946</v>
      </c>
      <c r="B6150">
        <v>0.72160000000000002</v>
      </c>
      <c r="C6150">
        <f t="shared" si="97"/>
        <v>0.55271249999999994</v>
      </c>
    </row>
    <row r="6151" spans="1:3" x14ac:dyDescent="0.3">
      <c r="A6151">
        <v>1.9490000000000001</v>
      </c>
      <c r="B6151">
        <v>0.72160000000000002</v>
      </c>
      <c r="C6151">
        <f t="shared" si="97"/>
        <v>0.55325625</v>
      </c>
    </row>
    <row r="6152" spans="1:3" x14ac:dyDescent="0.3">
      <c r="A6152">
        <v>1.9510000000000001</v>
      </c>
      <c r="B6152">
        <v>0.72350000000000003</v>
      </c>
      <c r="C6152">
        <f t="shared" si="97"/>
        <v>0.55361875000000005</v>
      </c>
    </row>
    <row r="6153" spans="1:3" x14ac:dyDescent="0.3">
      <c r="A6153">
        <v>1.954</v>
      </c>
      <c r="B6153">
        <v>0.72350000000000003</v>
      </c>
      <c r="C6153">
        <f t="shared" si="97"/>
        <v>0.5541625</v>
      </c>
    </row>
    <row r="6154" spans="1:3" x14ac:dyDescent="0.3">
      <c r="A6154">
        <v>1.958</v>
      </c>
      <c r="B6154">
        <v>0.72350000000000003</v>
      </c>
      <c r="C6154">
        <f t="shared" si="97"/>
        <v>0.55488749999999998</v>
      </c>
    </row>
    <row r="6155" spans="1:3" x14ac:dyDescent="0.3">
      <c r="A6155">
        <v>1.9610000000000001</v>
      </c>
      <c r="B6155">
        <v>0.72350000000000003</v>
      </c>
      <c r="C6155">
        <f t="shared" si="97"/>
        <v>0.55543125000000004</v>
      </c>
    </row>
    <row r="6156" spans="1:3" x14ac:dyDescent="0.3">
      <c r="A6156">
        <v>1.964</v>
      </c>
      <c r="B6156">
        <v>0.72509999999999986</v>
      </c>
      <c r="C6156">
        <f t="shared" si="97"/>
        <v>0.555975</v>
      </c>
    </row>
    <row r="6157" spans="1:3" x14ac:dyDescent="0.3">
      <c r="A6157">
        <v>1.9670000000000001</v>
      </c>
      <c r="B6157">
        <v>0.72509999999999986</v>
      </c>
      <c r="C6157">
        <f t="shared" si="97"/>
        <v>0.55651874999999995</v>
      </c>
    </row>
    <row r="6158" spans="1:3" x14ac:dyDescent="0.3">
      <c r="A6158">
        <v>1.9690000000000001</v>
      </c>
      <c r="B6158">
        <v>0.72509999999999986</v>
      </c>
      <c r="C6158">
        <f t="shared" si="97"/>
        <v>0.55688124999999999</v>
      </c>
    </row>
    <row r="6159" spans="1:3" x14ac:dyDescent="0.3">
      <c r="A6159">
        <v>1.972</v>
      </c>
      <c r="B6159">
        <v>0.72509999999999986</v>
      </c>
      <c r="C6159">
        <f t="shared" si="97"/>
        <v>0.55742500000000006</v>
      </c>
    </row>
    <row r="6160" spans="1:3" x14ac:dyDescent="0.3">
      <c r="A6160">
        <v>1.976</v>
      </c>
      <c r="B6160">
        <v>0.72730000000000006</v>
      </c>
      <c r="C6160">
        <f t="shared" si="97"/>
        <v>0.55814999999999992</v>
      </c>
    </row>
    <row r="6161" spans="1:3" x14ac:dyDescent="0.3">
      <c r="A6161">
        <v>1.9790000000000001</v>
      </c>
      <c r="B6161">
        <v>0.72730000000000006</v>
      </c>
      <c r="C6161">
        <f t="shared" si="97"/>
        <v>0.55869374999999999</v>
      </c>
    </row>
    <row r="6162" spans="1:3" x14ac:dyDescent="0.3">
      <c r="A6162">
        <v>1.982</v>
      </c>
      <c r="B6162">
        <v>0.72730000000000006</v>
      </c>
      <c r="C6162">
        <f t="shared" si="97"/>
        <v>0.55923750000000005</v>
      </c>
    </row>
    <row r="6163" spans="1:3" x14ac:dyDescent="0.3">
      <c r="A6163">
        <v>1.9850000000000001</v>
      </c>
      <c r="B6163">
        <v>0.72730000000000006</v>
      </c>
      <c r="C6163">
        <f t="shared" si="97"/>
        <v>0.55978125000000001</v>
      </c>
    </row>
    <row r="6164" spans="1:3" x14ac:dyDescent="0.3">
      <c r="A6164">
        <v>1.988</v>
      </c>
      <c r="B6164">
        <v>0.72969999999999979</v>
      </c>
      <c r="C6164">
        <f t="shared" si="97"/>
        <v>0.56032499999999996</v>
      </c>
    </row>
    <row r="6165" spans="1:3" x14ac:dyDescent="0.3">
      <c r="A6165">
        <v>1.9910000000000001</v>
      </c>
      <c r="B6165">
        <v>0.72969999999999979</v>
      </c>
      <c r="C6165">
        <f t="shared" si="97"/>
        <v>0.56086875000000003</v>
      </c>
    </row>
    <row r="6166" spans="1:3" x14ac:dyDescent="0.3">
      <c r="A6166">
        <v>1.9930000000000001</v>
      </c>
      <c r="B6166">
        <v>0.72969999999999979</v>
      </c>
      <c r="C6166">
        <f t="shared" si="97"/>
        <v>0.56123125000000007</v>
      </c>
    </row>
    <row r="6167" spans="1:3" x14ac:dyDescent="0.3">
      <c r="A6167">
        <v>1.9970000000000001</v>
      </c>
      <c r="B6167">
        <v>0.72969999999999979</v>
      </c>
      <c r="C6167">
        <f t="shared" si="97"/>
        <v>0.56195625000000005</v>
      </c>
    </row>
    <row r="6168" spans="1:3" x14ac:dyDescent="0.3">
      <c r="A6168">
        <v>2</v>
      </c>
      <c r="B6168">
        <v>0.73159999999999981</v>
      </c>
      <c r="C6168">
        <f t="shared" si="97"/>
        <v>0.5625</v>
      </c>
    </row>
    <row r="6169" spans="1:3" x14ac:dyDescent="0.3">
      <c r="A6169">
        <v>2.0030000000000001</v>
      </c>
      <c r="B6169">
        <v>0.73159999999999981</v>
      </c>
      <c r="C6169">
        <f t="shared" si="97"/>
        <v>0.56304375000000007</v>
      </c>
    </row>
    <row r="6170" spans="1:3" x14ac:dyDescent="0.3">
      <c r="A6170">
        <v>2.0059999999999998</v>
      </c>
      <c r="B6170">
        <v>0.73159999999999981</v>
      </c>
      <c r="C6170">
        <f t="shared" si="97"/>
        <v>0.56358749999999991</v>
      </c>
    </row>
    <row r="6171" spans="1:3" x14ac:dyDescent="0.3">
      <c r="A6171">
        <v>2.0089999999999999</v>
      </c>
      <c r="B6171">
        <v>0.73159999999999981</v>
      </c>
      <c r="C6171">
        <f t="shared" si="97"/>
        <v>0.56413124999999997</v>
      </c>
    </row>
    <row r="6172" spans="1:3" x14ac:dyDescent="0.3">
      <c r="A6172">
        <v>2.0110000000000001</v>
      </c>
      <c r="B6172">
        <v>0.7336999999999998</v>
      </c>
      <c r="C6172">
        <f t="shared" si="97"/>
        <v>0.56449375000000002</v>
      </c>
    </row>
    <row r="6173" spans="1:3" x14ac:dyDescent="0.3">
      <c r="A6173">
        <v>2.0139999999999998</v>
      </c>
      <c r="B6173">
        <v>0.7336999999999998</v>
      </c>
      <c r="C6173">
        <f t="shared" si="97"/>
        <v>0.56503749999999997</v>
      </c>
    </row>
    <row r="6174" spans="1:3" x14ac:dyDescent="0.3">
      <c r="A6174">
        <v>2.0179999999999998</v>
      </c>
      <c r="B6174">
        <v>0.7336999999999998</v>
      </c>
      <c r="C6174">
        <f t="shared" si="97"/>
        <v>0.56576249999999995</v>
      </c>
    </row>
    <row r="6175" spans="1:3" x14ac:dyDescent="0.3">
      <c r="A6175">
        <v>2.0209999999999999</v>
      </c>
      <c r="B6175">
        <v>0.7336999999999998</v>
      </c>
      <c r="C6175">
        <f t="shared" si="97"/>
        <v>0.56630625000000001</v>
      </c>
    </row>
    <row r="6176" spans="1:3" x14ac:dyDescent="0.3">
      <c r="A6176">
        <v>2.024</v>
      </c>
      <c r="B6176">
        <v>0.73579999999999979</v>
      </c>
      <c r="C6176">
        <f t="shared" si="97"/>
        <v>0.56685000000000008</v>
      </c>
    </row>
    <row r="6177" spans="1:3" x14ac:dyDescent="0.3">
      <c r="A6177">
        <v>2.0270000000000001</v>
      </c>
      <c r="B6177">
        <v>0.73579999999999979</v>
      </c>
      <c r="C6177">
        <f t="shared" si="97"/>
        <v>0.56739375000000003</v>
      </c>
    </row>
    <row r="6178" spans="1:3" x14ac:dyDescent="0.3">
      <c r="A6178">
        <v>2.0289999999999999</v>
      </c>
      <c r="B6178">
        <v>0.73579999999999979</v>
      </c>
      <c r="C6178">
        <f t="shared" si="97"/>
        <v>0.56775624999999996</v>
      </c>
    </row>
    <row r="6179" spans="1:3" x14ac:dyDescent="0.3">
      <c r="A6179">
        <v>2.032</v>
      </c>
      <c r="B6179">
        <v>0.73579999999999979</v>
      </c>
      <c r="C6179">
        <f t="shared" si="97"/>
        <v>0.56830000000000003</v>
      </c>
    </row>
    <row r="6180" spans="1:3" x14ac:dyDescent="0.3">
      <c r="A6180">
        <v>2.0350000000000001</v>
      </c>
      <c r="B6180">
        <v>0.73760000000000003</v>
      </c>
      <c r="C6180">
        <f t="shared" si="97"/>
        <v>0.56884375000000009</v>
      </c>
    </row>
    <row r="6181" spans="1:3" x14ac:dyDescent="0.3">
      <c r="A6181">
        <v>2.0390000000000001</v>
      </c>
      <c r="B6181">
        <v>0.73760000000000003</v>
      </c>
      <c r="C6181">
        <f t="shared" si="97"/>
        <v>0.56956874999999996</v>
      </c>
    </row>
    <row r="6182" spans="1:3" x14ac:dyDescent="0.3">
      <c r="A6182">
        <v>2.0419999999999998</v>
      </c>
      <c r="B6182">
        <v>0.73760000000000003</v>
      </c>
      <c r="C6182">
        <f t="shared" si="97"/>
        <v>0.57011250000000002</v>
      </c>
    </row>
    <row r="6183" spans="1:3" x14ac:dyDescent="0.3">
      <c r="A6183">
        <v>2.0449999999999999</v>
      </c>
      <c r="B6183">
        <v>0.73760000000000003</v>
      </c>
      <c r="C6183">
        <f t="shared" si="97"/>
        <v>0.57065624999999998</v>
      </c>
    </row>
    <row r="6184" spans="1:3" x14ac:dyDescent="0.3">
      <c r="A6184">
        <v>2.0470000000000002</v>
      </c>
      <c r="B6184">
        <v>0.73919999999999986</v>
      </c>
      <c r="C6184">
        <f t="shared" si="97"/>
        <v>0.57101875000000002</v>
      </c>
    </row>
    <row r="6185" spans="1:3" x14ac:dyDescent="0.3">
      <c r="A6185">
        <v>2.0499999999999998</v>
      </c>
      <c r="B6185">
        <v>0.73919999999999986</v>
      </c>
      <c r="C6185">
        <f t="shared" si="97"/>
        <v>0.57156249999999997</v>
      </c>
    </row>
    <row r="6186" spans="1:3" x14ac:dyDescent="0.3">
      <c r="A6186">
        <v>2.0539999999999998</v>
      </c>
      <c r="B6186">
        <v>0.73919999999999986</v>
      </c>
      <c r="C6186">
        <f t="shared" si="97"/>
        <v>0.57228749999999995</v>
      </c>
    </row>
    <row r="6187" spans="1:3" x14ac:dyDescent="0.3">
      <c r="A6187">
        <v>2.0569999999999999</v>
      </c>
      <c r="B6187">
        <v>0.73919999999999986</v>
      </c>
      <c r="C6187">
        <f t="shared" si="97"/>
        <v>0.57283125000000001</v>
      </c>
    </row>
    <row r="6188" spans="1:3" x14ac:dyDescent="0.3">
      <c r="A6188">
        <v>2.06</v>
      </c>
      <c r="B6188">
        <v>0.74160000000000004</v>
      </c>
      <c r="C6188">
        <f t="shared" si="97"/>
        <v>0.57337499999999997</v>
      </c>
    </row>
    <row r="6189" spans="1:3" x14ac:dyDescent="0.3">
      <c r="A6189">
        <v>2.0630000000000002</v>
      </c>
      <c r="B6189">
        <v>0.74160000000000004</v>
      </c>
      <c r="C6189">
        <f t="shared" si="97"/>
        <v>0.57391875000000003</v>
      </c>
    </row>
    <row r="6190" spans="1:3" x14ac:dyDescent="0.3">
      <c r="A6190">
        <v>2.0659999999999998</v>
      </c>
      <c r="B6190">
        <v>0.74160000000000004</v>
      </c>
      <c r="C6190">
        <f t="shared" si="97"/>
        <v>0.57446249999999999</v>
      </c>
    </row>
    <row r="6191" spans="1:3" x14ac:dyDescent="0.3">
      <c r="A6191">
        <v>2.069</v>
      </c>
      <c r="B6191">
        <v>0.74160000000000004</v>
      </c>
      <c r="C6191">
        <f t="shared" si="97"/>
        <v>0.57500624999999994</v>
      </c>
    </row>
    <row r="6192" spans="1:3" x14ac:dyDescent="0.3">
      <c r="A6192">
        <v>2.0720000000000001</v>
      </c>
      <c r="B6192">
        <v>0.74370000000000003</v>
      </c>
      <c r="C6192">
        <f t="shared" si="97"/>
        <v>0.57555000000000001</v>
      </c>
    </row>
    <row r="6193" spans="1:3" x14ac:dyDescent="0.3">
      <c r="A6193">
        <v>2.0750000000000002</v>
      </c>
      <c r="B6193">
        <v>0.74370000000000003</v>
      </c>
      <c r="C6193">
        <f t="shared" si="97"/>
        <v>0.57609375000000007</v>
      </c>
    </row>
    <row r="6194" spans="1:3" x14ac:dyDescent="0.3">
      <c r="A6194">
        <v>2.0779999999999998</v>
      </c>
      <c r="B6194">
        <v>0.74370000000000003</v>
      </c>
      <c r="C6194">
        <f t="shared" si="97"/>
        <v>0.57663749999999991</v>
      </c>
    </row>
    <row r="6195" spans="1:3" x14ac:dyDescent="0.3">
      <c r="A6195">
        <v>2.081</v>
      </c>
      <c r="B6195">
        <v>0.74370000000000003</v>
      </c>
      <c r="C6195">
        <f t="shared" si="97"/>
        <v>0.57718124999999998</v>
      </c>
    </row>
    <row r="6196" spans="1:3" x14ac:dyDescent="0.3">
      <c r="A6196">
        <v>2.0840000000000001</v>
      </c>
      <c r="B6196">
        <v>0.74560000000000004</v>
      </c>
      <c r="C6196">
        <f t="shared" si="97"/>
        <v>0.57772500000000004</v>
      </c>
    </row>
    <row r="6197" spans="1:3" x14ac:dyDescent="0.3">
      <c r="A6197">
        <v>2.0870000000000002</v>
      </c>
      <c r="B6197">
        <v>0.74560000000000004</v>
      </c>
      <c r="C6197">
        <f t="shared" si="97"/>
        <v>0.57826875000000011</v>
      </c>
    </row>
    <row r="6198" spans="1:3" x14ac:dyDescent="0.3">
      <c r="A6198">
        <v>2.09</v>
      </c>
      <c r="B6198">
        <v>0.74560000000000004</v>
      </c>
      <c r="C6198">
        <f t="shared" si="97"/>
        <v>0.57881249999999995</v>
      </c>
    </row>
    <row r="6199" spans="1:3" x14ac:dyDescent="0.3">
      <c r="A6199">
        <v>2.093</v>
      </c>
      <c r="B6199">
        <v>0.74560000000000004</v>
      </c>
      <c r="C6199">
        <f t="shared" si="97"/>
        <v>0.57935625000000002</v>
      </c>
    </row>
    <row r="6200" spans="1:3" x14ac:dyDescent="0.3">
      <c r="A6200">
        <v>2.0960000000000001</v>
      </c>
      <c r="B6200">
        <v>0.74770000000000003</v>
      </c>
      <c r="C6200">
        <f t="shared" si="97"/>
        <v>0.57990000000000008</v>
      </c>
    </row>
    <row r="6201" spans="1:3" x14ac:dyDescent="0.3">
      <c r="A6201">
        <v>2.0990000000000002</v>
      </c>
      <c r="B6201">
        <v>0.74770000000000003</v>
      </c>
      <c r="C6201">
        <f t="shared" si="97"/>
        <v>0.58044375000000004</v>
      </c>
    </row>
    <row r="6202" spans="1:3" x14ac:dyDescent="0.3">
      <c r="A6202">
        <v>2.1030000000000002</v>
      </c>
      <c r="B6202">
        <v>0.74770000000000003</v>
      </c>
      <c r="C6202">
        <f t="shared" si="97"/>
        <v>0.58116875000000001</v>
      </c>
    </row>
    <row r="6203" spans="1:3" x14ac:dyDescent="0.3">
      <c r="A6203">
        <v>2.1059999999999999</v>
      </c>
      <c r="B6203">
        <v>0.74770000000000003</v>
      </c>
      <c r="C6203">
        <f t="shared" si="97"/>
        <v>0.58171249999999997</v>
      </c>
    </row>
    <row r="6204" spans="1:3" x14ac:dyDescent="0.3">
      <c r="A6204">
        <v>2.1080000000000001</v>
      </c>
      <c r="B6204">
        <v>0.74989999999999979</v>
      </c>
      <c r="C6204">
        <f t="shared" si="97"/>
        <v>0.58207500000000001</v>
      </c>
    </row>
    <row r="6205" spans="1:3" x14ac:dyDescent="0.3">
      <c r="A6205">
        <v>2.1110000000000002</v>
      </c>
      <c r="B6205">
        <v>0.74989999999999979</v>
      </c>
      <c r="C6205">
        <f t="shared" si="97"/>
        <v>0.58261874999999996</v>
      </c>
    </row>
    <row r="6206" spans="1:3" x14ac:dyDescent="0.3">
      <c r="A6206">
        <v>2.1139999999999999</v>
      </c>
      <c r="B6206">
        <v>0.74989999999999979</v>
      </c>
      <c r="C6206">
        <f t="shared" si="97"/>
        <v>0.58316250000000003</v>
      </c>
    </row>
    <row r="6207" spans="1:3" x14ac:dyDescent="0.3">
      <c r="A6207">
        <v>2.117</v>
      </c>
      <c r="B6207">
        <v>0.74989999999999979</v>
      </c>
      <c r="C6207">
        <f t="shared" ref="C6207:C6270" si="98">A6207*0.18125+0.2</f>
        <v>0.58370624999999998</v>
      </c>
    </row>
    <row r="6208" spans="1:3" x14ac:dyDescent="0.3">
      <c r="A6208">
        <v>2.121</v>
      </c>
      <c r="B6208">
        <v>0.7517999999999998</v>
      </c>
      <c r="C6208">
        <f t="shared" si="98"/>
        <v>0.58443124999999996</v>
      </c>
    </row>
    <row r="6209" spans="1:3" x14ac:dyDescent="0.3">
      <c r="A6209">
        <v>2.1240000000000001</v>
      </c>
      <c r="B6209">
        <v>0.7517999999999998</v>
      </c>
      <c r="C6209">
        <f t="shared" si="98"/>
        <v>0.58497500000000002</v>
      </c>
    </row>
    <row r="6210" spans="1:3" x14ac:dyDescent="0.3">
      <c r="A6210">
        <v>2.1269999999999998</v>
      </c>
      <c r="B6210">
        <v>0.7517999999999998</v>
      </c>
      <c r="C6210">
        <f t="shared" si="98"/>
        <v>0.58551874999999998</v>
      </c>
    </row>
    <row r="6211" spans="1:3" x14ac:dyDescent="0.3">
      <c r="A6211">
        <v>2.129</v>
      </c>
      <c r="B6211">
        <v>0.7517999999999998</v>
      </c>
      <c r="C6211">
        <f t="shared" si="98"/>
        <v>0.58588125000000002</v>
      </c>
    </row>
    <row r="6212" spans="1:3" x14ac:dyDescent="0.3">
      <c r="A6212">
        <v>2.1320000000000001</v>
      </c>
      <c r="B6212">
        <v>0.75380000000000003</v>
      </c>
      <c r="C6212">
        <f t="shared" si="98"/>
        <v>0.58642499999999997</v>
      </c>
    </row>
    <row r="6213" spans="1:3" x14ac:dyDescent="0.3">
      <c r="A6213">
        <v>2.1360000000000001</v>
      </c>
      <c r="B6213">
        <v>0.75380000000000003</v>
      </c>
      <c r="C6213">
        <f t="shared" si="98"/>
        <v>0.58715000000000006</v>
      </c>
    </row>
    <row r="6214" spans="1:3" x14ac:dyDescent="0.3">
      <c r="A6214">
        <v>2.1389999999999998</v>
      </c>
      <c r="B6214">
        <v>0.75380000000000003</v>
      </c>
      <c r="C6214">
        <f t="shared" si="98"/>
        <v>0.5876937499999999</v>
      </c>
    </row>
    <row r="6215" spans="1:3" x14ac:dyDescent="0.3">
      <c r="A6215">
        <v>2.1419999999999999</v>
      </c>
      <c r="B6215">
        <v>0.75380000000000003</v>
      </c>
      <c r="C6215">
        <f t="shared" si="98"/>
        <v>0.58823749999999997</v>
      </c>
    </row>
    <row r="6216" spans="1:3" x14ac:dyDescent="0.3">
      <c r="A6216">
        <v>2.145</v>
      </c>
      <c r="B6216">
        <v>0.75579999999999981</v>
      </c>
      <c r="C6216">
        <f t="shared" si="98"/>
        <v>0.58878125000000003</v>
      </c>
    </row>
    <row r="6217" spans="1:3" x14ac:dyDescent="0.3">
      <c r="A6217">
        <v>2.1480000000000001</v>
      </c>
      <c r="B6217">
        <v>0.75579999999999981</v>
      </c>
      <c r="C6217">
        <f t="shared" si="98"/>
        <v>0.5893250000000001</v>
      </c>
    </row>
    <row r="6218" spans="1:3" x14ac:dyDescent="0.3">
      <c r="A6218">
        <v>2.1509999999999998</v>
      </c>
      <c r="B6218">
        <v>0.75579999999999981</v>
      </c>
      <c r="C6218">
        <f t="shared" si="98"/>
        <v>0.58986874999999994</v>
      </c>
    </row>
    <row r="6219" spans="1:3" x14ac:dyDescent="0.3">
      <c r="A6219">
        <v>2.1539999999999999</v>
      </c>
      <c r="B6219">
        <v>0.75579999999999981</v>
      </c>
      <c r="C6219">
        <f t="shared" si="98"/>
        <v>0.59041250000000001</v>
      </c>
    </row>
    <row r="6220" spans="1:3" x14ac:dyDescent="0.3">
      <c r="A6220">
        <v>2.157</v>
      </c>
      <c r="B6220">
        <v>0.75780000000000003</v>
      </c>
      <c r="C6220">
        <f t="shared" si="98"/>
        <v>0.59095625000000007</v>
      </c>
    </row>
    <row r="6221" spans="1:3" x14ac:dyDescent="0.3">
      <c r="A6221">
        <v>2.16</v>
      </c>
      <c r="B6221">
        <v>0.75780000000000003</v>
      </c>
      <c r="C6221">
        <f t="shared" si="98"/>
        <v>0.59150000000000003</v>
      </c>
    </row>
    <row r="6222" spans="1:3" x14ac:dyDescent="0.3">
      <c r="A6222">
        <v>2.1640000000000001</v>
      </c>
      <c r="B6222">
        <v>0.75780000000000003</v>
      </c>
      <c r="C6222">
        <f t="shared" si="98"/>
        <v>0.592225</v>
      </c>
    </row>
    <row r="6223" spans="1:3" x14ac:dyDescent="0.3">
      <c r="A6223">
        <v>2.1669999999999998</v>
      </c>
      <c r="B6223">
        <v>0.75780000000000003</v>
      </c>
      <c r="C6223">
        <f t="shared" si="98"/>
        <v>0.59276874999999996</v>
      </c>
    </row>
    <row r="6224" spans="1:3" x14ac:dyDescent="0.3">
      <c r="A6224">
        <v>2.17</v>
      </c>
      <c r="B6224">
        <v>0.7601</v>
      </c>
      <c r="C6224">
        <f t="shared" si="98"/>
        <v>0.59331249999999991</v>
      </c>
    </row>
    <row r="6225" spans="1:3" x14ac:dyDescent="0.3">
      <c r="A6225">
        <v>2.1720000000000002</v>
      </c>
      <c r="B6225">
        <v>0.7601</v>
      </c>
      <c r="C6225">
        <f t="shared" si="98"/>
        <v>0.59367499999999995</v>
      </c>
    </row>
    <row r="6226" spans="1:3" x14ac:dyDescent="0.3">
      <c r="A6226">
        <v>2.1749999999999998</v>
      </c>
      <c r="B6226">
        <v>0.7601</v>
      </c>
      <c r="C6226">
        <f t="shared" si="98"/>
        <v>0.59421875000000002</v>
      </c>
    </row>
    <row r="6227" spans="1:3" x14ac:dyDescent="0.3">
      <c r="A6227">
        <v>2.1789999999999998</v>
      </c>
      <c r="B6227">
        <v>0.7601</v>
      </c>
      <c r="C6227">
        <f t="shared" si="98"/>
        <v>0.59494374999999999</v>
      </c>
    </row>
    <row r="6228" spans="1:3" x14ac:dyDescent="0.3">
      <c r="A6228">
        <v>2.1829999999999998</v>
      </c>
      <c r="B6228">
        <v>0.76209999999999978</v>
      </c>
      <c r="C6228">
        <f t="shared" si="98"/>
        <v>0.59566874999999997</v>
      </c>
    </row>
    <row r="6229" spans="1:3" x14ac:dyDescent="0.3">
      <c r="A6229">
        <v>2.1859999999999999</v>
      </c>
      <c r="B6229">
        <v>0.76209999999999978</v>
      </c>
      <c r="C6229">
        <f t="shared" si="98"/>
        <v>0.59621250000000003</v>
      </c>
    </row>
    <row r="6230" spans="1:3" x14ac:dyDescent="0.3">
      <c r="A6230">
        <v>2.1880000000000002</v>
      </c>
      <c r="B6230">
        <v>0.76209999999999978</v>
      </c>
      <c r="C6230">
        <f t="shared" si="98"/>
        <v>0.59657500000000008</v>
      </c>
    </row>
    <row r="6231" spans="1:3" x14ac:dyDescent="0.3">
      <c r="A6231">
        <v>2.1909999999999998</v>
      </c>
      <c r="B6231">
        <v>0.76209999999999978</v>
      </c>
      <c r="C6231">
        <f t="shared" si="98"/>
        <v>0.59711874999999992</v>
      </c>
    </row>
    <row r="6232" spans="1:3" x14ac:dyDescent="0.3">
      <c r="A6232">
        <v>2.194</v>
      </c>
      <c r="B6232">
        <v>0.7641</v>
      </c>
      <c r="C6232">
        <f t="shared" si="98"/>
        <v>0.59766249999999999</v>
      </c>
    </row>
    <row r="6233" spans="1:3" x14ac:dyDescent="0.3">
      <c r="A6233">
        <v>2.1970000000000001</v>
      </c>
      <c r="B6233">
        <v>0.7641</v>
      </c>
      <c r="C6233">
        <f t="shared" si="98"/>
        <v>0.59820625000000005</v>
      </c>
    </row>
    <row r="6234" spans="1:3" x14ac:dyDescent="0.3">
      <c r="A6234">
        <v>2.2010000000000001</v>
      </c>
      <c r="B6234">
        <v>0.7641</v>
      </c>
      <c r="C6234">
        <f t="shared" si="98"/>
        <v>0.59893125000000003</v>
      </c>
    </row>
    <row r="6235" spans="1:3" x14ac:dyDescent="0.3">
      <c r="A6235">
        <v>2.2040000000000002</v>
      </c>
      <c r="B6235">
        <v>0.7641</v>
      </c>
      <c r="C6235">
        <f t="shared" si="98"/>
        <v>0.59947499999999998</v>
      </c>
    </row>
    <row r="6236" spans="1:3" x14ac:dyDescent="0.3">
      <c r="A6236">
        <v>2.2069999999999999</v>
      </c>
      <c r="B6236">
        <v>0.76649999999999974</v>
      </c>
      <c r="C6236">
        <f t="shared" si="98"/>
        <v>0.60001875000000005</v>
      </c>
    </row>
    <row r="6237" spans="1:3" x14ac:dyDescent="0.3">
      <c r="A6237">
        <v>2.21</v>
      </c>
      <c r="B6237">
        <v>0.76649999999999974</v>
      </c>
      <c r="C6237">
        <f t="shared" si="98"/>
        <v>0.6005625</v>
      </c>
    </row>
    <row r="6238" spans="1:3" x14ac:dyDescent="0.3">
      <c r="A6238">
        <v>2.2130000000000001</v>
      </c>
      <c r="B6238">
        <v>0.76649999999999974</v>
      </c>
      <c r="C6238">
        <f t="shared" si="98"/>
        <v>0.60110624999999995</v>
      </c>
    </row>
    <row r="6239" spans="1:3" x14ac:dyDescent="0.3">
      <c r="A6239">
        <v>2.2160000000000002</v>
      </c>
      <c r="B6239">
        <v>0.76649999999999974</v>
      </c>
      <c r="C6239">
        <f t="shared" si="98"/>
        <v>0.60165000000000002</v>
      </c>
    </row>
    <row r="6240" spans="1:3" x14ac:dyDescent="0.3">
      <c r="A6240">
        <v>2.2189999999999999</v>
      </c>
      <c r="B6240">
        <v>0.7681</v>
      </c>
      <c r="C6240">
        <f t="shared" si="98"/>
        <v>0.60219374999999997</v>
      </c>
    </row>
    <row r="6241" spans="1:3" x14ac:dyDescent="0.3">
      <c r="A6241">
        <v>2.222</v>
      </c>
      <c r="B6241">
        <v>0.7681</v>
      </c>
      <c r="C6241">
        <f t="shared" si="98"/>
        <v>0.60273749999999993</v>
      </c>
    </row>
    <row r="6242" spans="1:3" x14ac:dyDescent="0.3">
      <c r="A6242">
        <v>2.2250000000000001</v>
      </c>
      <c r="B6242">
        <v>0.7681</v>
      </c>
      <c r="C6242">
        <f t="shared" si="98"/>
        <v>0.60328124999999999</v>
      </c>
    </row>
    <row r="6243" spans="1:3" x14ac:dyDescent="0.3">
      <c r="A6243">
        <v>2.2280000000000002</v>
      </c>
      <c r="B6243">
        <v>0.7681</v>
      </c>
      <c r="C6243">
        <f t="shared" si="98"/>
        <v>0.60382500000000006</v>
      </c>
    </row>
    <row r="6244" spans="1:3" x14ac:dyDescent="0.3">
      <c r="A6244">
        <v>2.2309999999999999</v>
      </c>
      <c r="B6244">
        <v>0.77079999999999993</v>
      </c>
      <c r="C6244">
        <f t="shared" si="98"/>
        <v>0.6043687499999999</v>
      </c>
    </row>
    <row r="6245" spans="1:3" x14ac:dyDescent="0.3">
      <c r="A6245">
        <v>2.234</v>
      </c>
      <c r="B6245">
        <v>0.77079999999999993</v>
      </c>
      <c r="C6245">
        <f t="shared" si="98"/>
        <v>0.60491249999999996</v>
      </c>
    </row>
    <row r="6246" spans="1:3" x14ac:dyDescent="0.3">
      <c r="A6246">
        <v>2.2370000000000001</v>
      </c>
      <c r="B6246">
        <v>0.77079999999999993</v>
      </c>
      <c r="C6246">
        <f t="shared" si="98"/>
        <v>0.60545625000000003</v>
      </c>
    </row>
    <row r="6247" spans="1:3" x14ac:dyDescent="0.3">
      <c r="A6247">
        <v>2.2400000000000002</v>
      </c>
      <c r="B6247">
        <v>0.77079999999999993</v>
      </c>
      <c r="C6247">
        <f t="shared" si="98"/>
        <v>0.60600000000000009</v>
      </c>
    </row>
    <row r="6248" spans="1:3" x14ac:dyDescent="0.3">
      <c r="A6248">
        <v>2.2440000000000002</v>
      </c>
      <c r="B6248">
        <v>0.77279999999999971</v>
      </c>
      <c r="C6248">
        <f t="shared" si="98"/>
        <v>0.60672499999999996</v>
      </c>
    </row>
    <row r="6249" spans="1:3" x14ac:dyDescent="0.3">
      <c r="A6249">
        <v>2.2469999999999999</v>
      </c>
      <c r="B6249">
        <v>0.77279999999999971</v>
      </c>
      <c r="C6249">
        <f t="shared" si="98"/>
        <v>0.60726875000000002</v>
      </c>
    </row>
    <row r="6250" spans="1:3" x14ac:dyDescent="0.3">
      <c r="A6250">
        <v>2.25</v>
      </c>
      <c r="B6250">
        <v>0.77279999999999971</v>
      </c>
      <c r="C6250">
        <f t="shared" si="98"/>
        <v>0.60781249999999998</v>
      </c>
    </row>
    <row r="6251" spans="1:3" x14ac:dyDescent="0.3">
      <c r="A6251">
        <v>2.2530000000000001</v>
      </c>
      <c r="B6251">
        <v>0.77279999999999971</v>
      </c>
      <c r="C6251">
        <f t="shared" si="98"/>
        <v>0.60835625000000004</v>
      </c>
    </row>
    <row r="6252" spans="1:3" x14ac:dyDescent="0.3">
      <c r="A6252">
        <v>2.2559999999999998</v>
      </c>
      <c r="B6252">
        <v>0.7748999999999997</v>
      </c>
      <c r="C6252">
        <f t="shared" si="98"/>
        <v>0.6089</v>
      </c>
    </row>
    <row r="6253" spans="1:3" x14ac:dyDescent="0.3">
      <c r="A6253">
        <v>2.2589999999999999</v>
      </c>
      <c r="B6253">
        <v>0.7748999999999997</v>
      </c>
      <c r="C6253">
        <f t="shared" si="98"/>
        <v>0.60944375000000006</v>
      </c>
    </row>
    <row r="6254" spans="1:3" x14ac:dyDescent="0.3">
      <c r="A6254">
        <v>2.262</v>
      </c>
      <c r="B6254">
        <v>0.7748999999999997</v>
      </c>
      <c r="C6254">
        <f t="shared" si="98"/>
        <v>0.60998750000000002</v>
      </c>
    </row>
    <row r="6255" spans="1:3" x14ac:dyDescent="0.3">
      <c r="A6255">
        <v>2.266</v>
      </c>
      <c r="B6255">
        <v>0.7748999999999997</v>
      </c>
      <c r="C6255">
        <f t="shared" si="98"/>
        <v>0.61071249999999999</v>
      </c>
    </row>
    <row r="6256" spans="1:3" x14ac:dyDescent="0.3">
      <c r="A6256">
        <v>2.2690000000000001</v>
      </c>
      <c r="B6256">
        <v>0.77689999999999992</v>
      </c>
      <c r="C6256">
        <f t="shared" si="98"/>
        <v>0.61125625000000006</v>
      </c>
    </row>
    <row r="6257" spans="1:3" x14ac:dyDescent="0.3">
      <c r="A6257">
        <v>2.2719999999999998</v>
      </c>
      <c r="B6257">
        <v>0.77689999999999992</v>
      </c>
      <c r="C6257">
        <f t="shared" si="98"/>
        <v>0.6117999999999999</v>
      </c>
    </row>
    <row r="6258" spans="1:3" x14ac:dyDescent="0.3">
      <c r="A6258">
        <v>2.2749999999999999</v>
      </c>
      <c r="B6258">
        <v>0.77689999999999992</v>
      </c>
      <c r="C6258">
        <f t="shared" si="98"/>
        <v>0.61234374999999996</v>
      </c>
    </row>
    <row r="6259" spans="1:3" x14ac:dyDescent="0.3">
      <c r="A6259">
        <v>2.278</v>
      </c>
      <c r="B6259">
        <v>0.77689999999999992</v>
      </c>
      <c r="C6259">
        <f t="shared" si="98"/>
        <v>0.61288750000000003</v>
      </c>
    </row>
    <row r="6260" spans="1:3" x14ac:dyDescent="0.3">
      <c r="A6260">
        <v>2.2810000000000001</v>
      </c>
      <c r="B6260">
        <v>0.77910000000000013</v>
      </c>
      <c r="C6260">
        <f t="shared" si="98"/>
        <v>0.61343125000000009</v>
      </c>
    </row>
    <row r="6261" spans="1:3" x14ac:dyDescent="0.3">
      <c r="A6261">
        <v>2.2839999999999998</v>
      </c>
      <c r="B6261">
        <v>0.77910000000000013</v>
      </c>
      <c r="C6261">
        <f t="shared" si="98"/>
        <v>0.61397499999999994</v>
      </c>
    </row>
    <row r="6262" spans="1:3" x14ac:dyDescent="0.3">
      <c r="A6262">
        <v>2.2869999999999999</v>
      </c>
      <c r="B6262">
        <v>0.77910000000000013</v>
      </c>
      <c r="C6262">
        <f t="shared" si="98"/>
        <v>0.61451875</v>
      </c>
    </row>
    <row r="6263" spans="1:3" x14ac:dyDescent="0.3">
      <c r="A6263">
        <v>2.29</v>
      </c>
      <c r="B6263">
        <v>0.77910000000000013</v>
      </c>
      <c r="C6263">
        <f t="shared" si="98"/>
        <v>0.61506250000000007</v>
      </c>
    </row>
    <row r="6264" spans="1:3" x14ac:dyDescent="0.3">
      <c r="A6264">
        <v>2.294</v>
      </c>
      <c r="B6264">
        <v>0.78120000000000012</v>
      </c>
      <c r="C6264">
        <f t="shared" si="98"/>
        <v>0.61578749999999993</v>
      </c>
    </row>
    <row r="6265" spans="1:3" x14ac:dyDescent="0.3">
      <c r="A6265">
        <v>2.2959999999999998</v>
      </c>
      <c r="B6265">
        <v>0.78120000000000012</v>
      </c>
      <c r="C6265">
        <f t="shared" si="98"/>
        <v>0.61614999999999998</v>
      </c>
    </row>
    <row r="6266" spans="1:3" x14ac:dyDescent="0.3">
      <c r="A6266">
        <v>2.2989999999999999</v>
      </c>
      <c r="B6266">
        <v>0.78120000000000012</v>
      </c>
      <c r="C6266">
        <f t="shared" si="98"/>
        <v>0.61669375000000004</v>
      </c>
    </row>
    <row r="6267" spans="1:3" x14ac:dyDescent="0.3">
      <c r="A6267">
        <v>2.302</v>
      </c>
      <c r="B6267">
        <v>0.78120000000000012</v>
      </c>
      <c r="C6267">
        <f t="shared" si="98"/>
        <v>0.61723749999999999</v>
      </c>
    </row>
    <row r="6268" spans="1:3" x14ac:dyDescent="0.3">
      <c r="A6268">
        <v>2.306</v>
      </c>
      <c r="B6268">
        <v>0.78359999999999985</v>
      </c>
      <c r="C6268">
        <f t="shared" si="98"/>
        <v>0.61796249999999997</v>
      </c>
    </row>
    <row r="6269" spans="1:3" x14ac:dyDescent="0.3">
      <c r="A6269">
        <v>2.3090000000000002</v>
      </c>
      <c r="B6269">
        <v>0.78359999999999985</v>
      </c>
      <c r="C6269">
        <f t="shared" si="98"/>
        <v>0.61850625000000004</v>
      </c>
    </row>
    <row r="6270" spans="1:3" x14ac:dyDescent="0.3">
      <c r="A6270">
        <v>2.3119999999999998</v>
      </c>
      <c r="B6270">
        <v>0.78359999999999985</v>
      </c>
      <c r="C6270">
        <f t="shared" si="98"/>
        <v>0.61904999999999999</v>
      </c>
    </row>
    <row r="6271" spans="1:3" x14ac:dyDescent="0.3">
      <c r="A6271">
        <v>2.3149999999999999</v>
      </c>
      <c r="B6271">
        <v>0.78359999999999985</v>
      </c>
      <c r="C6271">
        <f t="shared" ref="C6271:C6334" si="99">A6271*0.18125+0.2</f>
        <v>0.61959374999999994</v>
      </c>
    </row>
    <row r="6272" spans="1:3" x14ac:dyDescent="0.3">
      <c r="A6272">
        <v>2.3170000000000002</v>
      </c>
      <c r="B6272">
        <v>0.7854000000000001</v>
      </c>
      <c r="C6272">
        <f t="shared" si="99"/>
        <v>0.61995624999999999</v>
      </c>
    </row>
    <row r="6273" spans="1:3" x14ac:dyDescent="0.3">
      <c r="A6273">
        <v>2.3199999999999998</v>
      </c>
      <c r="B6273">
        <v>0.7854000000000001</v>
      </c>
      <c r="C6273">
        <f t="shared" si="99"/>
        <v>0.62050000000000005</v>
      </c>
    </row>
    <row r="6274" spans="1:3" x14ac:dyDescent="0.3">
      <c r="A6274">
        <v>2.3239999999999998</v>
      </c>
      <c r="B6274">
        <v>0.7854000000000001</v>
      </c>
      <c r="C6274">
        <f t="shared" si="99"/>
        <v>0.62122499999999992</v>
      </c>
    </row>
    <row r="6275" spans="1:3" x14ac:dyDescent="0.3">
      <c r="A6275">
        <v>2.3279999999999998</v>
      </c>
      <c r="B6275">
        <v>0.7854000000000001</v>
      </c>
      <c r="C6275">
        <f t="shared" si="99"/>
        <v>0.62195</v>
      </c>
    </row>
    <row r="6276" spans="1:3" x14ac:dyDescent="0.3">
      <c r="A6276">
        <v>2.331</v>
      </c>
      <c r="B6276">
        <v>0.78759999999999986</v>
      </c>
      <c r="C6276">
        <f t="shared" si="99"/>
        <v>0.62249375000000007</v>
      </c>
    </row>
    <row r="6277" spans="1:3" x14ac:dyDescent="0.3">
      <c r="A6277">
        <v>2.3330000000000002</v>
      </c>
      <c r="B6277">
        <v>0.78759999999999986</v>
      </c>
      <c r="C6277">
        <f t="shared" si="99"/>
        <v>0.62285625000000011</v>
      </c>
    </row>
    <row r="6278" spans="1:3" x14ac:dyDescent="0.3">
      <c r="A6278">
        <v>2.3359999999999999</v>
      </c>
      <c r="B6278">
        <v>0.78759999999999986</v>
      </c>
      <c r="C6278">
        <f t="shared" si="99"/>
        <v>0.62339999999999995</v>
      </c>
    </row>
    <row r="6279" spans="1:3" x14ac:dyDescent="0.3">
      <c r="A6279">
        <v>2.339</v>
      </c>
      <c r="B6279">
        <v>0.78759999999999986</v>
      </c>
      <c r="C6279">
        <f t="shared" si="99"/>
        <v>0.62394375000000002</v>
      </c>
    </row>
    <row r="6280" spans="1:3" x14ac:dyDescent="0.3">
      <c r="A6280">
        <v>2.3420000000000001</v>
      </c>
      <c r="B6280">
        <v>0.78980000000000006</v>
      </c>
      <c r="C6280">
        <f t="shared" si="99"/>
        <v>0.62448750000000008</v>
      </c>
    </row>
    <row r="6281" spans="1:3" x14ac:dyDescent="0.3">
      <c r="A6281">
        <v>2.3460000000000001</v>
      </c>
      <c r="B6281">
        <v>0.78980000000000006</v>
      </c>
      <c r="C6281">
        <f t="shared" si="99"/>
        <v>0.62521249999999995</v>
      </c>
    </row>
    <row r="6282" spans="1:3" x14ac:dyDescent="0.3">
      <c r="A6282">
        <v>2.3490000000000002</v>
      </c>
      <c r="B6282">
        <v>0.78980000000000006</v>
      </c>
      <c r="C6282">
        <f t="shared" si="99"/>
        <v>0.62575625000000001</v>
      </c>
    </row>
    <row r="6283" spans="1:3" x14ac:dyDescent="0.3">
      <c r="A6283">
        <v>2.3519999999999999</v>
      </c>
      <c r="B6283">
        <v>0.78980000000000006</v>
      </c>
      <c r="C6283">
        <f t="shared" si="99"/>
        <v>0.62629999999999997</v>
      </c>
    </row>
    <row r="6284" spans="1:3" x14ac:dyDescent="0.3">
      <c r="A6284">
        <v>2.355</v>
      </c>
      <c r="B6284">
        <v>0.79199999999999982</v>
      </c>
      <c r="C6284">
        <f t="shared" si="99"/>
        <v>0.62684374999999992</v>
      </c>
    </row>
    <row r="6285" spans="1:3" x14ac:dyDescent="0.3">
      <c r="A6285">
        <v>2.3580000000000001</v>
      </c>
      <c r="B6285">
        <v>0.79199999999999982</v>
      </c>
      <c r="C6285">
        <f t="shared" si="99"/>
        <v>0.62738749999999999</v>
      </c>
    </row>
    <row r="6286" spans="1:3" x14ac:dyDescent="0.3">
      <c r="A6286">
        <v>2.3610000000000002</v>
      </c>
      <c r="B6286">
        <v>0.79199999999999982</v>
      </c>
      <c r="C6286">
        <f t="shared" si="99"/>
        <v>0.62793125000000005</v>
      </c>
    </row>
    <row r="6287" spans="1:3" x14ac:dyDescent="0.3">
      <c r="A6287">
        <v>2.3639999999999999</v>
      </c>
      <c r="B6287">
        <v>0.79199999999999982</v>
      </c>
      <c r="C6287">
        <f t="shared" si="99"/>
        <v>0.62847499999999989</v>
      </c>
    </row>
    <row r="6288" spans="1:3" x14ac:dyDescent="0.3">
      <c r="A6288">
        <v>2.367</v>
      </c>
      <c r="B6288">
        <v>0.79380000000000006</v>
      </c>
      <c r="C6288">
        <f t="shared" si="99"/>
        <v>0.62901874999999996</v>
      </c>
    </row>
    <row r="6289" spans="1:3" x14ac:dyDescent="0.3">
      <c r="A6289">
        <v>2.37</v>
      </c>
      <c r="B6289">
        <v>0.79380000000000006</v>
      </c>
      <c r="C6289">
        <f t="shared" si="99"/>
        <v>0.62956250000000002</v>
      </c>
    </row>
    <row r="6290" spans="1:3" x14ac:dyDescent="0.3">
      <c r="A6290">
        <v>2.3730000000000002</v>
      </c>
      <c r="B6290">
        <v>0.79380000000000006</v>
      </c>
      <c r="C6290">
        <f t="shared" si="99"/>
        <v>0.63010625000000009</v>
      </c>
    </row>
    <row r="6291" spans="1:3" x14ac:dyDescent="0.3">
      <c r="A6291">
        <v>2.3759999999999999</v>
      </c>
      <c r="B6291">
        <v>0.79380000000000006</v>
      </c>
      <c r="C6291">
        <f t="shared" si="99"/>
        <v>0.63064999999999993</v>
      </c>
    </row>
    <row r="6292" spans="1:3" x14ac:dyDescent="0.3">
      <c r="A6292">
        <v>2.379</v>
      </c>
      <c r="B6292">
        <v>0.79610000000000003</v>
      </c>
      <c r="C6292">
        <f t="shared" si="99"/>
        <v>0.63119375</v>
      </c>
    </row>
    <row r="6293" spans="1:3" x14ac:dyDescent="0.3">
      <c r="A6293">
        <v>2.3820000000000001</v>
      </c>
      <c r="B6293">
        <v>0.79610000000000003</v>
      </c>
      <c r="C6293">
        <f t="shared" si="99"/>
        <v>0.63173750000000006</v>
      </c>
    </row>
    <row r="6294" spans="1:3" x14ac:dyDescent="0.3">
      <c r="A6294">
        <v>2.3849999999999998</v>
      </c>
      <c r="B6294">
        <v>0.79610000000000003</v>
      </c>
      <c r="C6294">
        <f t="shared" si="99"/>
        <v>0.63228124999999991</v>
      </c>
    </row>
    <row r="6295" spans="1:3" x14ac:dyDescent="0.3">
      <c r="A6295">
        <v>2.3889999999999998</v>
      </c>
      <c r="B6295">
        <v>0.79610000000000003</v>
      </c>
      <c r="C6295">
        <f t="shared" si="99"/>
        <v>0.63300624999999999</v>
      </c>
    </row>
    <row r="6296" spans="1:3" x14ac:dyDescent="0.3">
      <c r="A6296">
        <v>2.3919999999999999</v>
      </c>
      <c r="B6296">
        <v>0.79800000000000004</v>
      </c>
      <c r="C6296">
        <f t="shared" si="99"/>
        <v>0.63355000000000006</v>
      </c>
    </row>
    <row r="6297" spans="1:3" x14ac:dyDescent="0.3">
      <c r="A6297">
        <v>2.395</v>
      </c>
      <c r="B6297">
        <v>0.79800000000000004</v>
      </c>
      <c r="C6297">
        <f t="shared" si="99"/>
        <v>0.63409375000000001</v>
      </c>
    </row>
    <row r="6298" spans="1:3" x14ac:dyDescent="0.3">
      <c r="A6298">
        <v>2.3969999999999998</v>
      </c>
      <c r="B6298">
        <v>0.79800000000000004</v>
      </c>
      <c r="C6298">
        <f t="shared" si="99"/>
        <v>0.63445624999999994</v>
      </c>
    </row>
    <row r="6299" spans="1:3" x14ac:dyDescent="0.3">
      <c r="A6299">
        <v>2.4</v>
      </c>
      <c r="B6299">
        <v>0.79800000000000004</v>
      </c>
      <c r="C6299">
        <f t="shared" si="99"/>
        <v>0.63500000000000001</v>
      </c>
    </row>
    <row r="6300" spans="1:3" x14ac:dyDescent="0.3">
      <c r="A6300">
        <v>2.4039999999999999</v>
      </c>
      <c r="B6300">
        <v>0.79999999999999982</v>
      </c>
      <c r="C6300">
        <f t="shared" si="99"/>
        <v>0.63572499999999998</v>
      </c>
    </row>
    <row r="6301" spans="1:3" x14ac:dyDescent="0.3">
      <c r="A6301">
        <v>2.407</v>
      </c>
      <c r="B6301">
        <v>0.79999999999999982</v>
      </c>
      <c r="C6301">
        <f t="shared" si="99"/>
        <v>0.63626874999999994</v>
      </c>
    </row>
    <row r="6302" spans="1:3" x14ac:dyDescent="0.3">
      <c r="A6302">
        <v>2.41</v>
      </c>
      <c r="B6302">
        <v>0.79999999999999982</v>
      </c>
      <c r="C6302">
        <f t="shared" si="99"/>
        <v>0.6368125</v>
      </c>
    </row>
    <row r="6303" spans="1:3" x14ac:dyDescent="0.3">
      <c r="A6303">
        <v>2.4129999999999998</v>
      </c>
      <c r="B6303">
        <v>0.79999999999999982</v>
      </c>
      <c r="C6303">
        <f t="shared" si="99"/>
        <v>0.63735624999999996</v>
      </c>
    </row>
    <row r="6304" spans="1:3" x14ac:dyDescent="0.3">
      <c r="A6304">
        <v>2.4159999999999999</v>
      </c>
      <c r="B6304">
        <v>0.80249999999999977</v>
      </c>
      <c r="C6304">
        <f t="shared" si="99"/>
        <v>0.63789999999999991</v>
      </c>
    </row>
    <row r="6305" spans="1:3" x14ac:dyDescent="0.3">
      <c r="A6305">
        <v>2.419</v>
      </c>
      <c r="B6305">
        <v>0.80249999999999977</v>
      </c>
      <c r="C6305">
        <f t="shared" si="99"/>
        <v>0.63844374999999998</v>
      </c>
    </row>
    <row r="6306" spans="1:3" x14ac:dyDescent="0.3">
      <c r="A6306">
        <v>2.4220000000000002</v>
      </c>
      <c r="B6306">
        <v>0.80249999999999977</v>
      </c>
      <c r="C6306">
        <f t="shared" si="99"/>
        <v>0.63898750000000004</v>
      </c>
    </row>
    <row r="6307" spans="1:3" x14ac:dyDescent="0.3">
      <c r="A6307">
        <v>2.4249999999999998</v>
      </c>
      <c r="B6307">
        <v>0.80249999999999977</v>
      </c>
      <c r="C6307">
        <f t="shared" si="99"/>
        <v>0.63953124999999988</v>
      </c>
    </row>
    <row r="6308" spans="1:3" x14ac:dyDescent="0.3">
      <c r="A6308">
        <v>2.4279999999999999</v>
      </c>
      <c r="B6308">
        <v>0.80430000000000001</v>
      </c>
      <c r="C6308">
        <f t="shared" si="99"/>
        <v>0.64007499999999995</v>
      </c>
    </row>
    <row r="6309" spans="1:3" x14ac:dyDescent="0.3">
      <c r="A6309">
        <v>2.431</v>
      </c>
      <c r="B6309">
        <v>0.80430000000000001</v>
      </c>
      <c r="C6309">
        <f t="shared" si="99"/>
        <v>0.64061875000000001</v>
      </c>
    </row>
    <row r="6310" spans="1:3" x14ac:dyDescent="0.3">
      <c r="A6310">
        <v>2.4340000000000002</v>
      </c>
      <c r="B6310">
        <v>0.80430000000000001</v>
      </c>
      <c r="C6310">
        <f t="shared" si="99"/>
        <v>0.64116250000000008</v>
      </c>
    </row>
    <row r="6311" spans="1:3" x14ac:dyDescent="0.3">
      <c r="A6311">
        <v>2.4369999999999998</v>
      </c>
      <c r="B6311">
        <v>0.80430000000000001</v>
      </c>
      <c r="C6311">
        <f t="shared" si="99"/>
        <v>0.64170624999999992</v>
      </c>
    </row>
    <row r="6312" spans="1:3" x14ac:dyDescent="0.3">
      <c r="A6312">
        <v>2.44</v>
      </c>
      <c r="B6312">
        <v>0.80649999999999977</v>
      </c>
      <c r="C6312">
        <f t="shared" si="99"/>
        <v>0.64224999999999999</v>
      </c>
    </row>
    <row r="6313" spans="1:3" x14ac:dyDescent="0.3">
      <c r="A6313">
        <v>2.4430000000000001</v>
      </c>
      <c r="B6313">
        <v>0.80649999999999977</v>
      </c>
      <c r="C6313">
        <f t="shared" si="99"/>
        <v>0.64279375000000005</v>
      </c>
    </row>
    <row r="6314" spans="1:3" x14ac:dyDescent="0.3">
      <c r="A6314">
        <v>2.4460000000000002</v>
      </c>
      <c r="B6314">
        <v>0.80649999999999977</v>
      </c>
      <c r="C6314">
        <f t="shared" si="99"/>
        <v>0.64333750000000001</v>
      </c>
    </row>
    <row r="6315" spans="1:3" x14ac:dyDescent="0.3">
      <c r="A6315">
        <v>2.4500000000000002</v>
      </c>
      <c r="B6315">
        <v>0.80649999999999977</v>
      </c>
      <c r="C6315">
        <f t="shared" si="99"/>
        <v>0.64406249999999998</v>
      </c>
    </row>
    <row r="6316" spans="1:3" x14ac:dyDescent="0.3">
      <c r="A6316">
        <v>2.4529999999999998</v>
      </c>
      <c r="B6316">
        <v>0.80859999999999976</v>
      </c>
      <c r="C6316">
        <f t="shared" si="99"/>
        <v>0.64460625000000005</v>
      </c>
    </row>
    <row r="6317" spans="1:3" x14ac:dyDescent="0.3">
      <c r="A6317">
        <v>2.456</v>
      </c>
      <c r="B6317">
        <v>0.80859999999999976</v>
      </c>
      <c r="C6317">
        <f t="shared" si="99"/>
        <v>0.64515</v>
      </c>
    </row>
    <row r="6318" spans="1:3" x14ac:dyDescent="0.3">
      <c r="A6318">
        <v>2.4590000000000001</v>
      </c>
      <c r="B6318">
        <v>0.80859999999999976</v>
      </c>
      <c r="C6318">
        <f t="shared" si="99"/>
        <v>0.64569374999999996</v>
      </c>
    </row>
    <row r="6319" spans="1:3" x14ac:dyDescent="0.3">
      <c r="A6319">
        <v>2.4609999999999999</v>
      </c>
      <c r="B6319">
        <v>0.80859999999999976</v>
      </c>
      <c r="C6319">
        <f t="shared" si="99"/>
        <v>0.64605625</v>
      </c>
    </row>
    <row r="6320" spans="1:3" x14ac:dyDescent="0.3">
      <c r="A6320">
        <v>2.4649999999999999</v>
      </c>
      <c r="B6320">
        <v>0.81069999999999975</v>
      </c>
      <c r="C6320">
        <f t="shared" si="99"/>
        <v>0.64678124999999997</v>
      </c>
    </row>
    <row r="6321" spans="1:3" x14ac:dyDescent="0.3">
      <c r="A6321">
        <v>2.468</v>
      </c>
      <c r="B6321">
        <v>0.81069999999999975</v>
      </c>
      <c r="C6321">
        <f t="shared" si="99"/>
        <v>0.64732499999999993</v>
      </c>
    </row>
    <row r="6322" spans="1:3" x14ac:dyDescent="0.3">
      <c r="A6322">
        <v>2.4710000000000001</v>
      </c>
      <c r="B6322">
        <v>0.81069999999999975</v>
      </c>
      <c r="C6322">
        <f t="shared" si="99"/>
        <v>0.64786874999999999</v>
      </c>
    </row>
    <row r="6323" spans="1:3" x14ac:dyDescent="0.3">
      <c r="A6323">
        <v>2.4740000000000002</v>
      </c>
      <c r="B6323">
        <v>0.81069999999999975</v>
      </c>
      <c r="C6323">
        <f t="shared" si="99"/>
        <v>0.64841250000000006</v>
      </c>
    </row>
    <row r="6324" spans="1:3" x14ac:dyDescent="0.3">
      <c r="A6324">
        <v>2.4769999999999999</v>
      </c>
      <c r="B6324">
        <v>0.81309999999999993</v>
      </c>
      <c r="C6324">
        <f t="shared" si="99"/>
        <v>0.6489562499999999</v>
      </c>
    </row>
    <row r="6325" spans="1:3" x14ac:dyDescent="0.3">
      <c r="A6325">
        <v>2.48</v>
      </c>
      <c r="B6325">
        <v>0.81309999999999993</v>
      </c>
      <c r="C6325">
        <f t="shared" si="99"/>
        <v>0.64949999999999997</v>
      </c>
    </row>
    <row r="6326" spans="1:3" x14ac:dyDescent="0.3">
      <c r="A6326">
        <v>2.4830000000000001</v>
      </c>
      <c r="B6326">
        <v>0.81309999999999993</v>
      </c>
      <c r="C6326">
        <f t="shared" si="99"/>
        <v>0.65004375000000003</v>
      </c>
    </row>
    <row r="6327" spans="1:3" x14ac:dyDescent="0.3">
      <c r="A6327">
        <v>2.4860000000000002</v>
      </c>
      <c r="B6327">
        <v>0.81309999999999993</v>
      </c>
      <c r="C6327">
        <f t="shared" si="99"/>
        <v>0.6505875000000001</v>
      </c>
    </row>
    <row r="6328" spans="1:3" x14ac:dyDescent="0.3">
      <c r="A6328">
        <v>2.4889999999999999</v>
      </c>
      <c r="B6328">
        <v>0.81469999999999976</v>
      </c>
      <c r="C6328">
        <f t="shared" si="99"/>
        <v>0.65113124999999994</v>
      </c>
    </row>
    <row r="6329" spans="1:3" x14ac:dyDescent="0.3">
      <c r="A6329">
        <v>2.492</v>
      </c>
      <c r="B6329">
        <v>0.81469999999999976</v>
      </c>
      <c r="C6329">
        <f t="shared" si="99"/>
        <v>0.651675</v>
      </c>
    </row>
    <row r="6330" spans="1:3" x14ac:dyDescent="0.3">
      <c r="A6330">
        <v>2.4950000000000001</v>
      </c>
      <c r="B6330">
        <v>0.81469999999999976</v>
      </c>
      <c r="C6330">
        <f t="shared" si="99"/>
        <v>0.65221875000000007</v>
      </c>
    </row>
    <row r="6331" spans="1:3" x14ac:dyDescent="0.3">
      <c r="A6331">
        <v>2.4980000000000002</v>
      </c>
      <c r="B6331">
        <v>0.81469999999999976</v>
      </c>
      <c r="C6331">
        <f t="shared" si="99"/>
        <v>0.65276250000000002</v>
      </c>
    </row>
    <row r="6332" spans="1:3" x14ac:dyDescent="0.3">
      <c r="A6332">
        <v>2.5009999999999999</v>
      </c>
      <c r="B6332">
        <v>0.81699999999999973</v>
      </c>
      <c r="C6332">
        <f t="shared" si="99"/>
        <v>0.65330624999999998</v>
      </c>
    </row>
    <row r="6333" spans="1:3" x14ac:dyDescent="0.3">
      <c r="A6333">
        <v>2.504</v>
      </c>
      <c r="B6333">
        <v>0.81699999999999973</v>
      </c>
      <c r="C6333">
        <f t="shared" si="99"/>
        <v>0.65385000000000004</v>
      </c>
    </row>
    <row r="6334" spans="1:3" x14ac:dyDescent="0.3">
      <c r="A6334">
        <v>2.5070000000000001</v>
      </c>
      <c r="B6334">
        <v>0.81699999999999973</v>
      </c>
      <c r="C6334">
        <f t="shared" si="99"/>
        <v>0.65439375</v>
      </c>
    </row>
    <row r="6335" spans="1:3" x14ac:dyDescent="0.3">
      <c r="A6335">
        <v>2.5099999999999998</v>
      </c>
      <c r="B6335">
        <v>0.81699999999999973</v>
      </c>
      <c r="C6335">
        <f t="shared" ref="C6335:C6398" si="100">A6335*0.18125+0.2</f>
        <v>0.65493749999999995</v>
      </c>
    </row>
    <row r="6336" spans="1:3" x14ac:dyDescent="0.3">
      <c r="A6336">
        <v>2.5129999999999999</v>
      </c>
      <c r="B6336">
        <v>0.81879999999999997</v>
      </c>
      <c r="C6336">
        <f t="shared" si="100"/>
        <v>0.65548125000000002</v>
      </c>
    </row>
    <row r="6337" spans="1:3" x14ac:dyDescent="0.3">
      <c r="A6337">
        <v>2.516</v>
      </c>
      <c r="B6337">
        <v>0.81879999999999997</v>
      </c>
      <c r="C6337">
        <f t="shared" si="100"/>
        <v>0.65602500000000008</v>
      </c>
    </row>
    <row r="6338" spans="1:3" x14ac:dyDescent="0.3">
      <c r="A6338">
        <v>2.5190000000000001</v>
      </c>
      <c r="B6338">
        <v>0.81879999999999997</v>
      </c>
      <c r="C6338">
        <f t="shared" si="100"/>
        <v>0.65656875000000003</v>
      </c>
    </row>
    <row r="6339" spans="1:3" x14ac:dyDescent="0.3">
      <c r="A6339">
        <v>2.5209999999999999</v>
      </c>
      <c r="B6339">
        <v>0.81879999999999997</v>
      </c>
      <c r="C6339">
        <f t="shared" si="100"/>
        <v>0.65693124999999997</v>
      </c>
    </row>
    <row r="6340" spans="1:3" x14ac:dyDescent="0.3">
      <c r="A6340">
        <v>2.5249999999999999</v>
      </c>
      <c r="B6340">
        <v>0.82089999999999996</v>
      </c>
      <c r="C6340">
        <f t="shared" si="100"/>
        <v>0.65765625000000005</v>
      </c>
    </row>
    <row r="6341" spans="1:3" x14ac:dyDescent="0.3">
      <c r="A6341">
        <v>2.528</v>
      </c>
      <c r="B6341">
        <v>0.82089999999999996</v>
      </c>
      <c r="C6341">
        <f t="shared" si="100"/>
        <v>0.65820000000000001</v>
      </c>
    </row>
    <row r="6342" spans="1:3" x14ac:dyDescent="0.3">
      <c r="A6342">
        <v>2.532</v>
      </c>
      <c r="B6342">
        <v>0.82089999999999996</v>
      </c>
      <c r="C6342">
        <f t="shared" si="100"/>
        <v>0.65892499999999998</v>
      </c>
    </row>
    <row r="6343" spans="1:3" x14ac:dyDescent="0.3">
      <c r="A6343">
        <v>2.5339999999999998</v>
      </c>
      <c r="B6343">
        <v>0.82089999999999996</v>
      </c>
      <c r="C6343">
        <f t="shared" si="100"/>
        <v>0.65928750000000003</v>
      </c>
    </row>
    <row r="6344" spans="1:3" x14ac:dyDescent="0.3">
      <c r="A6344">
        <v>2.5369999999999999</v>
      </c>
      <c r="B6344">
        <v>0.82319999999999993</v>
      </c>
      <c r="C6344">
        <f t="shared" si="100"/>
        <v>0.65983124999999998</v>
      </c>
    </row>
    <row r="6345" spans="1:3" x14ac:dyDescent="0.3">
      <c r="A6345">
        <v>2.54</v>
      </c>
      <c r="B6345">
        <v>0.82319999999999993</v>
      </c>
      <c r="C6345">
        <f t="shared" si="100"/>
        <v>0.66037499999999993</v>
      </c>
    </row>
    <row r="6346" spans="1:3" x14ac:dyDescent="0.3">
      <c r="A6346">
        <v>2.5430000000000001</v>
      </c>
      <c r="B6346">
        <v>0.82319999999999993</v>
      </c>
      <c r="C6346">
        <f t="shared" si="100"/>
        <v>0.66091875</v>
      </c>
    </row>
    <row r="6347" spans="1:3" x14ac:dyDescent="0.3">
      <c r="A6347">
        <v>2.5459999999999998</v>
      </c>
      <c r="B6347">
        <v>0.82319999999999993</v>
      </c>
      <c r="C6347">
        <f t="shared" si="100"/>
        <v>0.66146249999999995</v>
      </c>
    </row>
    <row r="6348" spans="1:3" x14ac:dyDescent="0.3">
      <c r="A6348">
        <v>2.5489999999999999</v>
      </c>
      <c r="B6348">
        <v>0.82519999999999971</v>
      </c>
      <c r="C6348">
        <f t="shared" si="100"/>
        <v>0.66200624999999991</v>
      </c>
    </row>
    <row r="6349" spans="1:3" x14ac:dyDescent="0.3">
      <c r="A6349">
        <v>2.552</v>
      </c>
      <c r="B6349">
        <v>0.82519999999999971</v>
      </c>
      <c r="C6349">
        <f t="shared" si="100"/>
        <v>0.66254999999999997</v>
      </c>
    </row>
    <row r="6350" spans="1:3" x14ac:dyDescent="0.3">
      <c r="A6350">
        <v>2.5550000000000002</v>
      </c>
      <c r="B6350">
        <v>0.82519999999999971</v>
      </c>
      <c r="C6350">
        <f t="shared" si="100"/>
        <v>0.66309375000000004</v>
      </c>
    </row>
    <row r="6351" spans="1:3" x14ac:dyDescent="0.3">
      <c r="A6351">
        <v>2.5579999999999998</v>
      </c>
      <c r="B6351">
        <v>0.82519999999999971</v>
      </c>
      <c r="C6351">
        <f t="shared" si="100"/>
        <v>0.66363749999999999</v>
      </c>
    </row>
    <row r="6352" spans="1:3" x14ac:dyDescent="0.3">
      <c r="A6352">
        <v>2.56</v>
      </c>
      <c r="B6352">
        <v>0.82679999999999998</v>
      </c>
      <c r="C6352">
        <f t="shared" si="100"/>
        <v>0.66399999999999992</v>
      </c>
    </row>
    <row r="6353" spans="1:3" x14ac:dyDescent="0.3">
      <c r="A6353">
        <v>2.5640000000000001</v>
      </c>
      <c r="B6353">
        <v>0.82679999999999998</v>
      </c>
      <c r="C6353">
        <f t="shared" si="100"/>
        <v>0.66472500000000001</v>
      </c>
    </row>
    <row r="6354" spans="1:3" x14ac:dyDescent="0.3">
      <c r="A6354">
        <v>2.5670000000000002</v>
      </c>
      <c r="B6354">
        <v>0.82679999999999998</v>
      </c>
      <c r="C6354">
        <f t="shared" si="100"/>
        <v>0.66526875000000008</v>
      </c>
    </row>
    <row r="6355" spans="1:3" x14ac:dyDescent="0.3">
      <c r="A6355">
        <v>2.57</v>
      </c>
      <c r="B6355">
        <v>0.82679999999999998</v>
      </c>
      <c r="C6355">
        <f t="shared" si="100"/>
        <v>0.66581249999999992</v>
      </c>
    </row>
    <row r="6356" spans="1:3" x14ac:dyDescent="0.3">
      <c r="A6356">
        <v>2.573</v>
      </c>
      <c r="B6356">
        <v>0.83000000000000007</v>
      </c>
      <c r="C6356">
        <f t="shared" si="100"/>
        <v>0.66635624999999998</v>
      </c>
    </row>
    <row r="6357" spans="1:3" x14ac:dyDescent="0.3">
      <c r="A6357">
        <v>2.5760000000000001</v>
      </c>
      <c r="B6357">
        <v>0.83000000000000007</v>
      </c>
      <c r="C6357">
        <f t="shared" si="100"/>
        <v>0.66690000000000005</v>
      </c>
    </row>
    <row r="6358" spans="1:3" x14ac:dyDescent="0.3">
      <c r="A6358">
        <v>2.5790000000000002</v>
      </c>
      <c r="B6358">
        <v>0.83000000000000007</v>
      </c>
      <c r="C6358">
        <f t="shared" si="100"/>
        <v>0.66744375</v>
      </c>
    </row>
    <row r="6359" spans="1:3" x14ac:dyDescent="0.3">
      <c r="A6359">
        <v>2.581</v>
      </c>
      <c r="B6359">
        <v>0.83000000000000007</v>
      </c>
      <c r="C6359">
        <f t="shared" si="100"/>
        <v>0.66780624999999993</v>
      </c>
    </row>
    <row r="6360" spans="1:3" x14ac:dyDescent="0.3">
      <c r="A6360">
        <v>2.5840000000000001</v>
      </c>
      <c r="B6360">
        <v>0.83170000000000011</v>
      </c>
      <c r="C6360">
        <f t="shared" si="100"/>
        <v>0.66835</v>
      </c>
    </row>
    <row r="6361" spans="1:3" x14ac:dyDescent="0.3">
      <c r="A6361">
        <v>2.5880000000000001</v>
      </c>
      <c r="B6361">
        <v>0.83170000000000011</v>
      </c>
      <c r="C6361">
        <f t="shared" si="100"/>
        <v>0.66907500000000009</v>
      </c>
    </row>
    <row r="6362" spans="1:3" x14ac:dyDescent="0.3">
      <c r="A6362">
        <v>2.5910000000000002</v>
      </c>
      <c r="B6362">
        <v>0.83170000000000011</v>
      </c>
      <c r="C6362">
        <f t="shared" si="100"/>
        <v>0.66961875000000004</v>
      </c>
    </row>
    <row r="6363" spans="1:3" x14ac:dyDescent="0.3">
      <c r="A6363">
        <v>2.5939999999999999</v>
      </c>
      <c r="B6363">
        <v>0.83170000000000011</v>
      </c>
      <c r="C6363">
        <f t="shared" si="100"/>
        <v>0.67016249999999999</v>
      </c>
    </row>
    <row r="6364" spans="1:3" x14ac:dyDescent="0.3">
      <c r="A6364">
        <v>2.597</v>
      </c>
      <c r="B6364">
        <v>0.83369999999999989</v>
      </c>
      <c r="C6364">
        <f t="shared" si="100"/>
        <v>0.67070625000000006</v>
      </c>
    </row>
    <row r="6365" spans="1:3" x14ac:dyDescent="0.3">
      <c r="A6365">
        <v>2.5990000000000002</v>
      </c>
      <c r="B6365">
        <v>0.83369999999999989</v>
      </c>
      <c r="C6365">
        <f t="shared" si="100"/>
        <v>0.6710687500000001</v>
      </c>
    </row>
    <row r="6366" spans="1:3" x14ac:dyDescent="0.3">
      <c r="A6366">
        <v>2.6019999999999999</v>
      </c>
      <c r="B6366">
        <v>0.83369999999999989</v>
      </c>
      <c r="C6366">
        <f t="shared" si="100"/>
        <v>0.67161249999999995</v>
      </c>
    </row>
    <row r="6367" spans="1:3" x14ac:dyDescent="0.3">
      <c r="A6367">
        <v>2.605</v>
      </c>
      <c r="B6367">
        <v>0.83369999999999989</v>
      </c>
      <c r="C6367">
        <f t="shared" si="100"/>
        <v>0.67215625000000001</v>
      </c>
    </row>
    <row r="6368" spans="1:3" x14ac:dyDescent="0.3">
      <c r="A6368">
        <v>2.609</v>
      </c>
      <c r="B6368">
        <v>0.83550000000000013</v>
      </c>
      <c r="C6368">
        <f t="shared" si="100"/>
        <v>0.67288124999999999</v>
      </c>
    </row>
    <row r="6369" spans="1:3" x14ac:dyDescent="0.3">
      <c r="A6369">
        <v>2.6120000000000001</v>
      </c>
      <c r="B6369">
        <v>0.83550000000000013</v>
      </c>
      <c r="C6369">
        <f t="shared" si="100"/>
        <v>0.67342499999999994</v>
      </c>
    </row>
    <row r="6370" spans="1:3" x14ac:dyDescent="0.3">
      <c r="A6370">
        <v>2.6139999999999999</v>
      </c>
      <c r="B6370">
        <v>0.83550000000000013</v>
      </c>
      <c r="C6370">
        <f t="shared" si="100"/>
        <v>0.67378749999999998</v>
      </c>
    </row>
    <row r="6371" spans="1:3" x14ac:dyDescent="0.3">
      <c r="A6371">
        <v>2.617</v>
      </c>
      <c r="B6371">
        <v>0.83550000000000013</v>
      </c>
      <c r="C6371">
        <f t="shared" si="100"/>
        <v>0.67433125000000005</v>
      </c>
    </row>
    <row r="6372" spans="1:3" x14ac:dyDescent="0.3">
      <c r="A6372">
        <v>2.62</v>
      </c>
      <c r="B6372">
        <v>0.83800000000000008</v>
      </c>
      <c r="C6372">
        <f t="shared" si="100"/>
        <v>0.674875</v>
      </c>
    </row>
    <row r="6373" spans="1:3" x14ac:dyDescent="0.3">
      <c r="A6373">
        <v>2.6230000000000002</v>
      </c>
      <c r="B6373">
        <v>0.83800000000000008</v>
      </c>
      <c r="C6373">
        <f t="shared" si="100"/>
        <v>0.67541874999999996</v>
      </c>
    </row>
    <row r="6374" spans="1:3" x14ac:dyDescent="0.3">
      <c r="A6374">
        <v>2.6259999999999999</v>
      </c>
      <c r="B6374">
        <v>0.83800000000000008</v>
      </c>
      <c r="C6374">
        <f t="shared" si="100"/>
        <v>0.67596250000000002</v>
      </c>
    </row>
    <row r="6375" spans="1:3" x14ac:dyDescent="0.3">
      <c r="A6375">
        <v>2.629</v>
      </c>
      <c r="B6375">
        <v>0.83800000000000008</v>
      </c>
      <c r="C6375">
        <f t="shared" si="100"/>
        <v>0.67650624999999998</v>
      </c>
    </row>
    <row r="6376" spans="1:3" x14ac:dyDescent="0.3">
      <c r="A6376">
        <v>2.6320000000000001</v>
      </c>
      <c r="B6376">
        <v>0.83970000000000011</v>
      </c>
      <c r="C6376">
        <f t="shared" si="100"/>
        <v>0.67705000000000004</v>
      </c>
    </row>
    <row r="6377" spans="1:3" x14ac:dyDescent="0.3">
      <c r="A6377">
        <v>2.6349999999999998</v>
      </c>
      <c r="B6377">
        <v>0.83970000000000011</v>
      </c>
      <c r="C6377">
        <f t="shared" si="100"/>
        <v>0.67759374999999999</v>
      </c>
    </row>
    <row r="6378" spans="1:3" x14ac:dyDescent="0.3">
      <c r="A6378">
        <v>2.637</v>
      </c>
      <c r="B6378">
        <v>0.83970000000000011</v>
      </c>
      <c r="C6378">
        <f t="shared" si="100"/>
        <v>0.67795625000000004</v>
      </c>
    </row>
    <row r="6379" spans="1:3" x14ac:dyDescent="0.3">
      <c r="A6379">
        <v>2.64</v>
      </c>
      <c r="B6379">
        <v>0.83970000000000011</v>
      </c>
      <c r="C6379">
        <f t="shared" si="100"/>
        <v>0.67849999999999999</v>
      </c>
    </row>
    <row r="6380" spans="1:3" x14ac:dyDescent="0.3">
      <c r="A6380">
        <v>2.6429999999999998</v>
      </c>
      <c r="B6380">
        <v>0.84169999999999989</v>
      </c>
      <c r="C6380">
        <f t="shared" si="100"/>
        <v>0.67904374999999995</v>
      </c>
    </row>
    <row r="6381" spans="1:3" x14ac:dyDescent="0.3">
      <c r="A6381">
        <v>2.6459999999999999</v>
      </c>
      <c r="B6381">
        <v>0.84169999999999989</v>
      </c>
      <c r="C6381">
        <f t="shared" si="100"/>
        <v>0.67958750000000001</v>
      </c>
    </row>
    <row r="6382" spans="1:3" x14ac:dyDescent="0.3">
      <c r="A6382">
        <v>2.65</v>
      </c>
      <c r="B6382">
        <v>0.84169999999999989</v>
      </c>
      <c r="C6382">
        <f t="shared" si="100"/>
        <v>0.68031249999999999</v>
      </c>
    </row>
    <row r="6383" spans="1:3" x14ac:dyDescent="0.3">
      <c r="A6383">
        <v>2.653</v>
      </c>
      <c r="B6383">
        <v>0.84169999999999989</v>
      </c>
      <c r="C6383">
        <f t="shared" si="100"/>
        <v>0.68085624999999994</v>
      </c>
    </row>
    <row r="6384" spans="1:3" x14ac:dyDescent="0.3">
      <c r="A6384">
        <v>2.6549999999999998</v>
      </c>
      <c r="B6384">
        <v>0.84379999999999988</v>
      </c>
      <c r="C6384">
        <f t="shared" si="100"/>
        <v>0.68121874999999998</v>
      </c>
    </row>
    <row r="6385" spans="1:3" x14ac:dyDescent="0.3">
      <c r="A6385">
        <v>2.6579999999999999</v>
      </c>
      <c r="B6385">
        <v>0.84379999999999988</v>
      </c>
      <c r="C6385">
        <f t="shared" si="100"/>
        <v>0.68176250000000005</v>
      </c>
    </row>
    <row r="6386" spans="1:3" x14ac:dyDescent="0.3">
      <c r="A6386">
        <v>2.66</v>
      </c>
      <c r="B6386">
        <v>0.84379999999999988</v>
      </c>
      <c r="C6386">
        <f t="shared" si="100"/>
        <v>0.68212500000000009</v>
      </c>
    </row>
    <row r="6387" spans="1:3" x14ac:dyDescent="0.3">
      <c r="A6387">
        <v>2.6640000000000001</v>
      </c>
      <c r="B6387">
        <v>0.84379999999999988</v>
      </c>
      <c r="C6387">
        <f t="shared" si="100"/>
        <v>0.68284999999999996</v>
      </c>
    </row>
    <row r="6388" spans="1:3" x14ac:dyDescent="0.3">
      <c r="A6388">
        <v>2.6669999999999998</v>
      </c>
      <c r="B6388">
        <v>0.84609999999999985</v>
      </c>
      <c r="C6388">
        <f t="shared" si="100"/>
        <v>0.68339375000000002</v>
      </c>
    </row>
    <row r="6389" spans="1:3" x14ac:dyDescent="0.3">
      <c r="A6389">
        <v>2.67</v>
      </c>
      <c r="B6389">
        <v>0.84609999999999985</v>
      </c>
      <c r="C6389">
        <f t="shared" si="100"/>
        <v>0.68393749999999998</v>
      </c>
    </row>
    <row r="6390" spans="1:3" x14ac:dyDescent="0.3">
      <c r="A6390">
        <v>2.673</v>
      </c>
      <c r="B6390">
        <v>0.84609999999999985</v>
      </c>
      <c r="C6390">
        <f t="shared" si="100"/>
        <v>0.68448124999999993</v>
      </c>
    </row>
    <row r="6391" spans="1:3" x14ac:dyDescent="0.3">
      <c r="A6391">
        <v>2.6749999999999998</v>
      </c>
      <c r="B6391">
        <v>0.84609999999999985</v>
      </c>
      <c r="C6391">
        <f t="shared" si="100"/>
        <v>0.68484374999999997</v>
      </c>
    </row>
    <row r="6392" spans="1:3" x14ac:dyDescent="0.3">
      <c r="A6392">
        <v>2.6779999999999999</v>
      </c>
      <c r="B6392">
        <v>0.84779999999999989</v>
      </c>
      <c r="C6392">
        <f t="shared" si="100"/>
        <v>0.68538750000000004</v>
      </c>
    </row>
    <row r="6393" spans="1:3" x14ac:dyDescent="0.3">
      <c r="A6393">
        <v>2.681</v>
      </c>
      <c r="B6393">
        <v>0.84779999999999989</v>
      </c>
      <c r="C6393">
        <f t="shared" si="100"/>
        <v>0.68593124999999999</v>
      </c>
    </row>
    <row r="6394" spans="1:3" x14ac:dyDescent="0.3">
      <c r="A6394">
        <v>2.6850000000000001</v>
      </c>
      <c r="B6394">
        <v>0.84779999999999989</v>
      </c>
      <c r="C6394">
        <f t="shared" si="100"/>
        <v>0.68665624999999997</v>
      </c>
    </row>
    <row r="6395" spans="1:3" x14ac:dyDescent="0.3">
      <c r="A6395">
        <v>2.6880000000000002</v>
      </c>
      <c r="B6395">
        <v>0.84779999999999989</v>
      </c>
      <c r="C6395">
        <f t="shared" si="100"/>
        <v>0.68720000000000003</v>
      </c>
    </row>
    <row r="6396" spans="1:3" x14ac:dyDescent="0.3">
      <c r="A6396">
        <v>2.69</v>
      </c>
      <c r="B6396">
        <v>0.85009999999999986</v>
      </c>
      <c r="C6396">
        <f t="shared" si="100"/>
        <v>0.68756249999999997</v>
      </c>
    </row>
    <row r="6397" spans="1:3" x14ac:dyDescent="0.3">
      <c r="A6397">
        <v>2.6930000000000001</v>
      </c>
      <c r="B6397">
        <v>0.85009999999999986</v>
      </c>
      <c r="C6397">
        <f t="shared" si="100"/>
        <v>0.68810625000000003</v>
      </c>
    </row>
    <row r="6398" spans="1:3" x14ac:dyDescent="0.3">
      <c r="A6398">
        <v>2.6960000000000002</v>
      </c>
      <c r="B6398">
        <v>0.85009999999999986</v>
      </c>
      <c r="C6398">
        <f t="shared" si="100"/>
        <v>0.68864999999999998</v>
      </c>
    </row>
    <row r="6399" spans="1:3" x14ac:dyDescent="0.3">
      <c r="A6399">
        <v>2.6989999999999998</v>
      </c>
      <c r="B6399">
        <v>0.85009999999999986</v>
      </c>
      <c r="C6399">
        <f t="shared" ref="C6399:C6443" si="101">A6399*0.18125+0.2</f>
        <v>0.68919375000000005</v>
      </c>
    </row>
    <row r="6400" spans="1:3" x14ac:dyDescent="0.3">
      <c r="A6400">
        <v>2.702</v>
      </c>
      <c r="B6400">
        <v>0.85170000000000012</v>
      </c>
      <c r="C6400">
        <f t="shared" si="101"/>
        <v>0.6897375</v>
      </c>
    </row>
    <row r="6401" spans="1:3" x14ac:dyDescent="0.3">
      <c r="A6401">
        <v>2.7050000000000001</v>
      </c>
      <c r="B6401">
        <v>0.85170000000000012</v>
      </c>
      <c r="C6401">
        <f t="shared" si="101"/>
        <v>0.69028124999999996</v>
      </c>
    </row>
    <row r="6402" spans="1:3" x14ac:dyDescent="0.3">
      <c r="A6402">
        <v>2.7080000000000002</v>
      </c>
      <c r="B6402">
        <v>0.85170000000000012</v>
      </c>
      <c r="C6402">
        <f t="shared" si="101"/>
        <v>0.69082500000000002</v>
      </c>
    </row>
    <row r="6403" spans="1:3" x14ac:dyDescent="0.3">
      <c r="A6403">
        <v>2.7109999999999999</v>
      </c>
      <c r="B6403">
        <v>0.85170000000000012</v>
      </c>
      <c r="C6403">
        <f t="shared" si="101"/>
        <v>0.69136874999999998</v>
      </c>
    </row>
    <row r="6404" spans="1:3" x14ac:dyDescent="0.3">
      <c r="A6404">
        <v>2.714</v>
      </c>
      <c r="B6404">
        <v>0.85420000000000007</v>
      </c>
      <c r="C6404">
        <f t="shared" si="101"/>
        <v>0.69191249999999993</v>
      </c>
    </row>
    <row r="6405" spans="1:3" x14ac:dyDescent="0.3">
      <c r="A6405">
        <v>2.7160000000000002</v>
      </c>
      <c r="B6405">
        <v>0.85420000000000007</v>
      </c>
      <c r="C6405">
        <f t="shared" si="101"/>
        <v>0.69227499999999997</v>
      </c>
    </row>
    <row r="6406" spans="1:3" x14ac:dyDescent="0.3">
      <c r="A6406">
        <v>2.7189999999999999</v>
      </c>
      <c r="B6406">
        <v>0.85420000000000007</v>
      </c>
      <c r="C6406">
        <f t="shared" si="101"/>
        <v>0.69281875000000004</v>
      </c>
    </row>
    <row r="6407" spans="1:3" x14ac:dyDescent="0.3">
      <c r="A6407">
        <v>2.722</v>
      </c>
      <c r="B6407">
        <v>0.85420000000000007</v>
      </c>
      <c r="C6407">
        <f t="shared" si="101"/>
        <v>0.69336249999999999</v>
      </c>
    </row>
    <row r="6408" spans="1:3" x14ac:dyDescent="0.3">
      <c r="A6408">
        <v>2.7250000000000001</v>
      </c>
      <c r="B6408">
        <v>0.85549999999999971</v>
      </c>
      <c r="C6408">
        <f t="shared" si="101"/>
        <v>0.69390624999999995</v>
      </c>
    </row>
    <row r="6409" spans="1:3" x14ac:dyDescent="0.3">
      <c r="A6409">
        <v>2.7280000000000002</v>
      </c>
      <c r="B6409">
        <v>0.85549999999999971</v>
      </c>
      <c r="C6409">
        <f t="shared" si="101"/>
        <v>0.69445000000000001</v>
      </c>
    </row>
    <row r="6410" spans="1:3" x14ac:dyDescent="0.3">
      <c r="A6410">
        <v>2.7309999999999999</v>
      </c>
      <c r="B6410">
        <v>0.85549999999999971</v>
      </c>
      <c r="C6410">
        <f t="shared" si="101"/>
        <v>0.69499374999999997</v>
      </c>
    </row>
    <row r="6411" spans="1:3" x14ac:dyDescent="0.3">
      <c r="A6411">
        <v>2.734</v>
      </c>
      <c r="B6411">
        <v>0.85549999999999971</v>
      </c>
      <c r="C6411">
        <f t="shared" si="101"/>
        <v>0.69553749999999992</v>
      </c>
    </row>
    <row r="6412" spans="1:3" x14ac:dyDescent="0.3">
      <c r="A6412">
        <v>2.7360000000000002</v>
      </c>
      <c r="B6412">
        <v>0.85789999999999988</v>
      </c>
      <c r="C6412">
        <f t="shared" si="101"/>
        <v>0.69589999999999996</v>
      </c>
    </row>
    <row r="6413" spans="1:3" x14ac:dyDescent="0.3">
      <c r="A6413">
        <v>2.7389999999999999</v>
      </c>
      <c r="B6413">
        <v>0.85789999999999988</v>
      </c>
      <c r="C6413">
        <f t="shared" si="101"/>
        <v>0.69644375000000003</v>
      </c>
    </row>
    <row r="6414" spans="1:3" x14ac:dyDescent="0.3">
      <c r="A6414">
        <v>2.7429999999999999</v>
      </c>
      <c r="B6414">
        <v>0.85789999999999988</v>
      </c>
      <c r="C6414">
        <f t="shared" si="101"/>
        <v>0.69716874999999989</v>
      </c>
    </row>
    <row r="6415" spans="1:3" x14ac:dyDescent="0.3">
      <c r="A6415">
        <v>2.746</v>
      </c>
      <c r="B6415">
        <v>0.85789999999999988</v>
      </c>
      <c r="C6415">
        <f t="shared" si="101"/>
        <v>0.69771249999999996</v>
      </c>
    </row>
    <row r="6416" spans="1:3" x14ac:dyDescent="0.3">
      <c r="A6416">
        <v>2.7490000000000001</v>
      </c>
      <c r="B6416">
        <v>0.85990000000000011</v>
      </c>
      <c r="C6416">
        <f t="shared" si="101"/>
        <v>0.69825625000000002</v>
      </c>
    </row>
    <row r="6417" spans="1:3" x14ac:dyDescent="0.3">
      <c r="A6417">
        <v>2.7509999999999999</v>
      </c>
      <c r="B6417">
        <v>0.85990000000000011</v>
      </c>
      <c r="C6417">
        <f t="shared" si="101"/>
        <v>0.69861874999999996</v>
      </c>
    </row>
    <row r="6418" spans="1:3" x14ac:dyDescent="0.3">
      <c r="A6418">
        <v>2.754</v>
      </c>
      <c r="B6418">
        <v>0.85990000000000011</v>
      </c>
      <c r="C6418">
        <f t="shared" si="101"/>
        <v>0.69916250000000002</v>
      </c>
    </row>
    <row r="6419" spans="1:3" x14ac:dyDescent="0.3">
      <c r="A6419">
        <v>2.7570000000000001</v>
      </c>
      <c r="B6419">
        <v>0.85990000000000011</v>
      </c>
      <c r="C6419">
        <f t="shared" si="101"/>
        <v>0.69970624999999997</v>
      </c>
    </row>
    <row r="6420" spans="1:3" x14ac:dyDescent="0.3">
      <c r="A6420">
        <v>2.76</v>
      </c>
      <c r="B6420">
        <v>0.86209999999999987</v>
      </c>
      <c r="C6420">
        <f t="shared" si="101"/>
        <v>0.70025000000000004</v>
      </c>
    </row>
    <row r="6421" spans="1:3" x14ac:dyDescent="0.3">
      <c r="A6421">
        <v>2.7629999999999999</v>
      </c>
      <c r="B6421">
        <v>0.86209999999999987</v>
      </c>
      <c r="C6421">
        <f t="shared" si="101"/>
        <v>0.70079374999999988</v>
      </c>
    </row>
    <row r="6422" spans="1:3" x14ac:dyDescent="0.3">
      <c r="A6422">
        <v>2.766</v>
      </c>
      <c r="B6422">
        <v>0.86209999999999987</v>
      </c>
      <c r="C6422">
        <f t="shared" si="101"/>
        <v>0.70133749999999995</v>
      </c>
    </row>
    <row r="6423" spans="1:3" x14ac:dyDescent="0.3">
      <c r="A6423">
        <v>2.7690000000000001</v>
      </c>
      <c r="B6423">
        <v>0.86209999999999987</v>
      </c>
      <c r="C6423">
        <f t="shared" si="101"/>
        <v>0.70188125000000001</v>
      </c>
    </row>
    <row r="6424" spans="1:3" x14ac:dyDescent="0.3">
      <c r="A6424">
        <v>2.7719999999999998</v>
      </c>
      <c r="B6424">
        <v>0.86390000000000011</v>
      </c>
      <c r="C6424">
        <f t="shared" si="101"/>
        <v>0.70242499999999986</v>
      </c>
    </row>
    <row r="6425" spans="1:3" x14ac:dyDescent="0.3">
      <c r="A6425">
        <v>2.7749999999999999</v>
      </c>
      <c r="B6425">
        <v>0.86390000000000011</v>
      </c>
      <c r="C6425">
        <f t="shared" si="101"/>
        <v>0.70296874999999992</v>
      </c>
    </row>
    <row r="6426" spans="1:3" x14ac:dyDescent="0.3">
      <c r="A6426">
        <v>2.778</v>
      </c>
      <c r="B6426">
        <v>0.86390000000000011</v>
      </c>
      <c r="C6426">
        <f t="shared" si="101"/>
        <v>0.70351249999999999</v>
      </c>
    </row>
    <row r="6427" spans="1:3" x14ac:dyDescent="0.3">
      <c r="A6427">
        <v>2.78</v>
      </c>
      <c r="B6427">
        <v>0.86390000000000011</v>
      </c>
      <c r="C6427">
        <f t="shared" si="101"/>
        <v>0.70387500000000003</v>
      </c>
    </row>
    <row r="6428" spans="1:3" x14ac:dyDescent="0.3">
      <c r="A6428">
        <v>2.7829999999999999</v>
      </c>
      <c r="B6428">
        <v>0.86589999999999989</v>
      </c>
      <c r="C6428">
        <f t="shared" si="101"/>
        <v>0.70441874999999987</v>
      </c>
    </row>
    <row r="6429" spans="1:3" x14ac:dyDescent="0.3">
      <c r="A6429">
        <v>2.786</v>
      </c>
      <c r="B6429">
        <v>0.86589999999999989</v>
      </c>
      <c r="C6429">
        <f t="shared" si="101"/>
        <v>0.70496249999999994</v>
      </c>
    </row>
    <row r="6430" spans="1:3" x14ac:dyDescent="0.3">
      <c r="A6430">
        <v>2.7890000000000001</v>
      </c>
      <c r="B6430">
        <v>0.86589999999999989</v>
      </c>
      <c r="C6430">
        <f t="shared" si="101"/>
        <v>0.70550625</v>
      </c>
    </row>
    <row r="6431" spans="1:3" x14ac:dyDescent="0.3">
      <c r="A6431">
        <v>2.7919999999999998</v>
      </c>
      <c r="B6431">
        <v>0.86589999999999989</v>
      </c>
      <c r="C6431">
        <f t="shared" si="101"/>
        <v>0.70605000000000007</v>
      </c>
    </row>
    <row r="6432" spans="1:3" x14ac:dyDescent="0.3">
      <c r="A6432">
        <v>2.7949999999999999</v>
      </c>
      <c r="B6432">
        <v>0.8677999999999999</v>
      </c>
      <c r="C6432">
        <f t="shared" si="101"/>
        <v>0.70659374999999991</v>
      </c>
    </row>
    <row r="6433" spans="1:3" x14ac:dyDescent="0.3">
      <c r="A6433">
        <v>2.7970000000000002</v>
      </c>
      <c r="B6433">
        <v>0.8677999999999999</v>
      </c>
      <c r="C6433">
        <f t="shared" si="101"/>
        <v>0.70695624999999995</v>
      </c>
    </row>
    <row r="6434" spans="1:3" x14ac:dyDescent="0.3">
      <c r="A6434">
        <v>2.8</v>
      </c>
      <c r="B6434">
        <v>0.8677999999999999</v>
      </c>
      <c r="C6434">
        <f t="shared" si="101"/>
        <v>0.70750000000000002</v>
      </c>
    </row>
    <row r="6435" spans="1:3" x14ac:dyDescent="0.3">
      <c r="A6435">
        <v>2.8039999999999998</v>
      </c>
      <c r="B6435">
        <v>0.8677999999999999</v>
      </c>
      <c r="C6435">
        <f t="shared" si="101"/>
        <v>0.70822499999999988</v>
      </c>
    </row>
    <row r="6436" spans="1:3" x14ac:dyDescent="0.3">
      <c r="A6436">
        <v>2.8079999999999998</v>
      </c>
      <c r="B6436">
        <v>0.87020000000000008</v>
      </c>
      <c r="C6436">
        <f t="shared" si="101"/>
        <v>0.70894999999999997</v>
      </c>
    </row>
    <row r="6437" spans="1:3" x14ac:dyDescent="0.3">
      <c r="A6437">
        <v>2.81</v>
      </c>
      <c r="B6437">
        <v>0.87020000000000008</v>
      </c>
      <c r="C6437">
        <f t="shared" si="101"/>
        <v>0.70931250000000001</v>
      </c>
    </row>
    <row r="6438" spans="1:3" x14ac:dyDescent="0.3">
      <c r="A6438">
        <v>2.8119999999999998</v>
      </c>
      <c r="B6438">
        <v>0.87020000000000008</v>
      </c>
      <c r="C6438">
        <f t="shared" si="101"/>
        <v>0.70967500000000006</v>
      </c>
    </row>
    <row r="6439" spans="1:3" x14ac:dyDescent="0.3">
      <c r="A6439">
        <v>2.8149999999999999</v>
      </c>
      <c r="B6439">
        <v>0.87020000000000008</v>
      </c>
      <c r="C6439">
        <f t="shared" si="101"/>
        <v>0.7102187499999999</v>
      </c>
    </row>
    <row r="6440" spans="1:3" x14ac:dyDescent="0.3">
      <c r="A6440">
        <v>2.8180000000000001</v>
      </c>
      <c r="B6440">
        <v>0.87179999999999991</v>
      </c>
      <c r="C6440">
        <f t="shared" si="101"/>
        <v>0.71076249999999996</v>
      </c>
    </row>
    <row r="6441" spans="1:3" x14ac:dyDescent="0.3">
      <c r="A6441">
        <v>2.8220000000000001</v>
      </c>
      <c r="B6441">
        <v>0.87179999999999991</v>
      </c>
      <c r="C6441">
        <f t="shared" si="101"/>
        <v>0.71148750000000005</v>
      </c>
    </row>
    <row r="6442" spans="1:3" x14ac:dyDescent="0.3">
      <c r="A6442">
        <v>2.8250000000000002</v>
      </c>
      <c r="B6442">
        <v>0.87179999999999991</v>
      </c>
      <c r="C6442">
        <f t="shared" si="101"/>
        <v>0.71203125000000012</v>
      </c>
    </row>
    <row r="6443" spans="1:3" x14ac:dyDescent="0.3">
      <c r="A6443">
        <v>2.8279999999999998</v>
      </c>
      <c r="B6443">
        <v>0.87179999999999991</v>
      </c>
      <c r="C6443">
        <f t="shared" si="101"/>
        <v>0.71257499999999996</v>
      </c>
    </row>
    <row r="6444" spans="1:3" x14ac:dyDescent="0.3">
      <c r="A6444">
        <v>2.83</v>
      </c>
      <c r="B6444">
        <v>0.87420000000000009</v>
      </c>
      <c r="C6444">
        <f>A6444*0.18125+0.2</f>
        <v>0.7129375</v>
      </c>
    </row>
    <row r="6445" spans="1:3" x14ac:dyDescent="0.3">
      <c r="A6445">
        <v>2.8330000000000002</v>
      </c>
      <c r="B6445">
        <v>0.87420000000000009</v>
      </c>
      <c r="C6445">
        <f t="shared" ref="C6445:C6508" si="102">A6445*0.18125+0.2</f>
        <v>0.71348125000000007</v>
      </c>
    </row>
    <row r="6446" spans="1:3" x14ac:dyDescent="0.3">
      <c r="A6446">
        <v>2.8359999999999999</v>
      </c>
      <c r="B6446">
        <v>0.87420000000000009</v>
      </c>
      <c r="C6446">
        <f t="shared" si="102"/>
        <v>0.71402499999999991</v>
      </c>
    </row>
    <row r="6447" spans="1:3" x14ac:dyDescent="0.3">
      <c r="A6447">
        <v>2.839</v>
      </c>
      <c r="B6447">
        <v>0.87420000000000009</v>
      </c>
      <c r="C6447">
        <f t="shared" si="102"/>
        <v>0.71456874999999997</v>
      </c>
    </row>
    <row r="6448" spans="1:3" x14ac:dyDescent="0.3">
      <c r="A6448">
        <v>2.843</v>
      </c>
      <c r="B6448">
        <v>0.87599999999999989</v>
      </c>
      <c r="C6448">
        <f t="shared" si="102"/>
        <v>0.71529375000000006</v>
      </c>
    </row>
    <row r="6449" spans="1:3" x14ac:dyDescent="0.3">
      <c r="A6449">
        <v>2.8450000000000002</v>
      </c>
      <c r="B6449">
        <v>0.87599999999999989</v>
      </c>
      <c r="C6449">
        <f t="shared" si="102"/>
        <v>0.7156562500000001</v>
      </c>
    </row>
    <row r="6450" spans="1:3" x14ac:dyDescent="0.3">
      <c r="A6450">
        <v>2.8479999999999999</v>
      </c>
      <c r="B6450">
        <v>0.87599999999999989</v>
      </c>
      <c r="C6450">
        <f t="shared" si="102"/>
        <v>0.71619999999999995</v>
      </c>
    </row>
    <row r="6451" spans="1:3" x14ac:dyDescent="0.3">
      <c r="A6451">
        <v>2.851</v>
      </c>
      <c r="B6451">
        <v>0.87599999999999989</v>
      </c>
      <c r="C6451">
        <f t="shared" si="102"/>
        <v>0.71674375000000001</v>
      </c>
    </row>
    <row r="6452" spans="1:3" x14ac:dyDescent="0.3">
      <c r="A6452">
        <v>2.8540000000000001</v>
      </c>
      <c r="B6452">
        <v>0.87809999999999988</v>
      </c>
      <c r="C6452">
        <f t="shared" si="102"/>
        <v>0.71728750000000008</v>
      </c>
    </row>
    <row r="6453" spans="1:3" x14ac:dyDescent="0.3">
      <c r="A6453">
        <v>2.8570000000000002</v>
      </c>
      <c r="B6453">
        <v>0.87809999999999988</v>
      </c>
      <c r="C6453">
        <f t="shared" si="102"/>
        <v>0.71783125000000014</v>
      </c>
    </row>
    <row r="6454" spans="1:3" x14ac:dyDescent="0.3">
      <c r="A6454">
        <v>2.86</v>
      </c>
      <c r="B6454">
        <v>0.87809999999999988</v>
      </c>
      <c r="C6454">
        <f t="shared" si="102"/>
        <v>0.71837499999999999</v>
      </c>
    </row>
    <row r="6455" spans="1:3" x14ac:dyDescent="0.3">
      <c r="A6455">
        <v>2.863</v>
      </c>
      <c r="B6455">
        <v>0.87809999999999988</v>
      </c>
      <c r="C6455">
        <f t="shared" si="102"/>
        <v>0.71891875000000005</v>
      </c>
    </row>
    <row r="6456" spans="1:3" x14ac:dyDescent="0.3">
      <c r="A6456">
        <v>2.8660000000000001</v>
      </c>
      <c r="B6456">
        <v>0.87999999999999989</v>
      </c>
      <c r="C6456">
        <f t="shared" si="102"/>
        <v>0.71946250000000012</v>
      </c>
    </row>
    <row r="6457" spans="1:3" x14ac:dyDescent="0.3">
      <c r="A6457">
        <v>2.8690000000000002</v>
      </c>
      <c r="B6457">
        <v>0.87999999999999989</v>
      </c>
      <c r="C6457">
        <f t="shared" si="102"/>
        <v>0.72000624999999996</v>
      </c>
    </row>
    <row r="6458" spans="1:3" x14ac:dyDescent="0.3">
      <c r="A6458">
        <v>2.8719999999999999</v>
      </c>
      <c r="B6458">
        <v>0.87999999999999989</v>
      </c>
      <c r="C6458">
        <f t="shared" si="102"/>
        <v>0.72055000000000002</v>
      </c>
    </row>
    <row r="6459" spans="1:3" x14ac:dyDescent="0.3">
      <c r="A6459">
        <v>2.8740000000000001</v>
      </c>
      <c r="B6459">
        <v>0.87999999999999989</v>
      </c>
      <c r="C6459">
        <f t="shared" si="102"/>
        <v>0.72091250000000007</v>
      </c>
    </row>
    <row r="6460" spans="1:3" x14ac:dyDescent="0.3">
      <c r="A6460">
        <v>2.8769999999999998</v>
      </c>
      <c r="B6460">
        <v>0.88260000000000005</v>
      </c>
      <c r="C6460">
        <f t="shared" si="102"/>
        <v>0.72145624999999991</v>
      </c>
    </row>
    <row r="6461" spans="1:3" x14ac:dyDescent="0.3">
      <c r="A6461">
        <v>2.8809999999999998</v>
      </c>
      <c r="B6461">
        <v>0.88260000000000005</v>
      </c>
      <c r="C6461">
        <f t="shared" si="102"/>
        <v>0.72218125</v>
      </c>
    </row>
    <row r="6462" spans="1:3" x14ac:dyDescent="0.3">
      <c r="A6462">
        <v>2.8839999999999999</v>
      </c>
      <c r="B6462">
        <v>0.88260000000000005</v>
      </c>
      <c r="C6462">
        <f t="shared" si="102"/>
        <v>0.72272500000000006</v>
      </c>
    </row>
    <row r="6463" spans="1:3" x14ac:dyDescent="0.3">
      <c r="A6463">
        <v>2.887</v>
      </c>
      <c r="B6463">
        <v>0.88260000000000005</v>
      </c>
      <c r="C6463">
        <f t="shared" si="102"/>
        <v>0.7232687499999999</v>
      </c>
    </row>
    <row r="6464" spans="1:3" x14ac:dyDescent="0.3">
      <c r="A6464">
        <v>2.8889999999999998</v>
      </c>
      <c r="B6464">
        <v>0.88430000000000009</v>
      </c>
      <c r="C6464">
        <f t="shared" si="102"/>
        <v>0.72363124999999995</v>
      </c>
    </row>
    <row r="6465" spans="1:3" x14ac:dyDescent="0.3">
      <c r="A6465">
        <v>2.8919999999999999</v>
      </c>
      <c r="B6465">
        <v>0.88430000000000009</v>
      </c>
      <c r="C6465">
        <f t="shared" si="102"/>
        <v>0.72417500000000001</v>
      </c>
    </row>
    <row r="6466" spans="1:3" x14ac:dyDescent="0.3">
      <c r="A6466">
        <v>2.895</v>
      </c>
      <c r="B6466">
        <v>0.88430000000000009</v>
      </c>
      <c r="C6466">
        <f t="shared" si="102"/>
        <v>0.72471875000000008</v>
      </c>
    </row>
    <row r="6467" spans="1:3" x14ac:dyDescent="0.3">
      <c r="A6467">
        <v>2.899</v>
      </c>
      <c r="B6467">
        <v>0.88430000000000009</v>
      </c>
      <c r="C6467">
        <f t="shared" si="102"/>
        <v>0.72544374999999994</v>
      </c>
    </row>
    <row r="6468" spans="1:3" x14ac:dyDescent="0.3">
      <c r="A6468">
        <v>2.9020000000000001</v>
      </c>
      <c r="B6468">
        <v>0.88660000000000005</v>
      </c>
      <c r="C6468">
        <f t="shared" si="102"/>
        <v>0.72598750000000001</v>
      </c>
    </row>
    <row r="6469" spans="1:3" x14ac:dyDescent="0.3">
      <c r="A6469">
        <v>2.9039999999999999</v>
      </c>
      <c r="B6469">
        <v>0.88660000000000005</v>
      </c>
      <c r="C6469">
        <f t="shared" si="102"/>
        <v>0.72635000000000005</v>
      </c>
    </row>
    <row r="6470" spans="1:3" x14ac:dyDescent="0.3">
      <c r="A6470">
        <v>2.907</v>
      </c>
      <c r="B6470">
        <v>0.88660000000000005</v>
      </c>
      <c r="C6470">
        <f t="shared" si="102"/>
        <v>0.72689374999999989</v>
      </c>
    </row>
    <row r="6471" spans="1:3" x14ac:dyDescent="0.3">
      <c r="A6471">
        <v>2.9089999999999998</v>
      </c>
      <c r="B6471">
        <v>0.88660000000000005</v>
      </c>
      <c r="C6471">
        <f t="shared" si="102"/>
        <v>0.72725624999999994</v>
      </c>
    </row>
    <row r="6472" spans="1:3" x14ac:dyDescent="0.3">
      <c r="A6472">
        <v>2.9129999999999998</v>
      </c>
      <c r="B6472">
        <v>0.88850000000000007</v>
      </c>
      <c r="C6472">
        <f t="shared" si="102"/>
        <v>0.72798125000000002</v>
      </c>
    </row>
    <row r="6473" spans="1:3" x14ac:dyDescent="0.3">
      <c r="A6473">
        <v>2.9159999999999999</v>
      </c>
      <c r="B6473">
        <v>0.88850000000000007</v>
      </c>
      <c r="C6473">
        <f t="shared" si="102"/>
        <v>0.72852500000000009</v>
      </c>
    </row>
    <row r="6474" spans="1:3" x14ac:dyDescent="0.3">
      <c r="A6474">
        <v>2.919</v>
      </c>
      <c r="B6474">
        <v>0.88850000000000007</v>
      </c>
      <c r="C6474">
        <f t="shared" si="102"/>
        <v>0.72906874999999993</v>
      </c>
    </row>
    <row r="6475" spans="1:3" x14ac:dyDescent="0.3">
      <c r="A6475">
        <v>2.9220000000000002</v>
      </c>
      <c r="B6475">
        <v>0.88850000000000007</v>
      </c>
      <c r="C6475">
        <f t="shared" si="102"/>
        <v>0.7296125</v>
      </c>
    </row>
    <row r="6476" spans="1:3" x14ac:dyDescent="0.3">
      <c r="A6476">
        <v>2.9249999999999998</v>
      </c>
      <c r="B6476">
        <v>0.89119999999999999</v>
      </c>
      <c r="C6476">
        <f t="shared" si="102"/>
        <v>0.73015625000000006</v>
      </c>
    </row>
    <row r="6477" spans="1:3" x14ac:dyDescent="0.3">
      <c r="A6477">
        <v>2.9279999999999999</v>
      </c>
      <c r="B6477">
        <v>0.89119999999999999</v>
      </c>
      <c r="C6477">
        <f t="shared" si="102"/>
        <v>0.73069999999999991</v>
      </c>
    </row>
    <row r="6478" spans="1:3" x14ac:dyDescent="0.3">
      <c r="A6478">
        <v>2.931</v>
      </c>
      <c r="B6478">
        <v>0.89119999999999999</v>
      </c>
      <c r="C6478">
        <f t="shared" si="102"/>
        <v>0.73124374999999997</v>
      </c>
    </row>
    <row r="6479" spans="1:3" x14ac:dyDescent="0.3">
      <c r="A6479">
        <v>2.9329999999999998</v>
      </c>
      <c r="B6479">
        <v>0.89119999999999999</v>
      </c>
      <c r="C6479">
        <f t="shared" si="102"/>
        <v>0.73160625000000001</v>
      </c>
    </row>
    <row r="6480" spans="1:3" x14ac:dyDescent="0.3">
      <c r="A6480">
        <v>2.9359999999999999</v>
      </c>
      <c r="B6480">
        <v>0.89259999999999984</v>
      </c>
      <c r="C6480">
        <f t="shared" si="102"/>
        <v>0.73215000000000008</v>
      </c>
    </row>
    <row r="6481" spans="1:3" x14ac:dyDescent="0.3">
      <c r="A6481">
        <v>2.94</v>
      </c>
      <c r="B6481">
        <v>0.89259999999999984</v>
      </c>
      <c r="C6481">
        <f t="shared" si="102"/>
        <v>0.73287499999999994</v>
      </c>
    </row>
    <row r="6482" spans="1:3" x14ac:dyDescent="0.3">
      <c r="A6482">
        <v>2.9430000000000001</v>
      </c>
      <c r="B6482">
        <v>0.89259999999999984</v>
      </c>
      <c r="C6482">
        <f t="shared" si="102"/>
        <v>0.73341875000000001</v>
      </c>
    </row>
    <row r="6483" spans="1:3" x14ac:dyDescent="0.3">
      <c r="A6483">
        <v>2.9460000000000002</v>
      </c>
      <c r="B6483">
        <v>0.89259999999999984</v>
      </c>
      <c r="C6483">
        <f t="shared" si="102"/>
        <v>0.73396250000000007</v>
      </c>
    </row>
    <row r="6484" spans="1:3" x14ac:dyDescent="0.3">
      <c r="A6484">
        <v>2.948</v>
      </c>
      <c r="B6484">
        <v>0.89440000000000008</v>
      </c>
      <c r="C6484">
        <f t="shared" si="102"/>
        <v>0.73432499999999989</v>
      </c>
    </row>
    <row r="6485" spans="1:3" x14ac:dyDescent="0.3">
      <c r="A6485">
        <v>2.9510000000000001</v>
      </c>
      <c r="B6485">
        <v>0.89440000000000008</v>
      </c>
      <c r="C6485">
        <f t="shared" si="102"/>
        <v>0.73486874999999996</v>
      </c>
    </row>
    <row r="6486" spans="1:3" x14ac:dyDescent="0.3">
      <c r="A6486">
        <v>2.9540000000000002</v>
      </c>
      <c r="B6486">
        <v>0.89440000000000008</v>
      </c>
      <c r="C6486">
        <f t="shared" si="102"/>
        <v>0.73541250000000002</v>
      </c>
    </row>
    <row r="6487" spans="1:3" x14ac:dyDescent="0.3">
      <c r="A6487">
        <v>2.9569999999999999</v>
      </c>
      <c r="B6487">
        <v>0.89440000000000008</v>
      </c>
      <c r="C6487">
        <f t="shared" si="102"/>
        <v>0.73595624999999987</v>
      </c>
    </row>
    <row r="6488" spans="1:3" x14ac:dyDescent="0.3">
      <c r="A6488">
        <v>2.9609999999999999</v>
      </c>
      <c r="B6488">
        <v>0.89599999999999991</v>
      </c>
      <c r="C6488">
        <f t="shared" si="102"/>
        <v>0.73668124999999995</v>
      </c>
    </row>
    <row r="6489" spans="1:3" x14ac:dyDescent="0.3">
      <c r="A6489">
        <v>2.964</v>
      </c>
      <c r="B6489">
        <v>0.89599999999999991</v>
      </c>
      <c r="C6489">
        <f t="shared" si="102"/>
        <v>0.73722500000000002</v>
      </c>
    </row>
    <row r="6490" spans="1:3" x14ac:dyDescent="0.3">
      <c r="A6490">
        <v>2.9660000000000002</v>
      </c>
      <c r="B6490">
        <v>0.89599999999999991</v>
      </c>
      <c r="C6490">
        <f t="shared" si="102"/>
        <v>0.73758750000000006</v>
      </c>
    </row>
    <row r="6491" spans="1:3" x14ac:dyDescent="0.3">
      <c r="A6491">
        <v>2.9689999999999999</v>
      </c>
      <c r="B6491">
        <v>0.89599999999999991</v>
      </c>
      <c r="C6491">
        <f t="shared" si="102"/>
        <v>0.73813124999999991</v>
      </c>
    </row>
    <row r="6492" spans="1:3" x14ac:dyDescent="0.3">
      <c r="A6492">
        <v>2.972</v>
      </c>
      <c r="B6492">
        <v>0.89880000000000004</v>
      </c>
      <c r="C6492">
        <f t="shared" si="102"/>
        <v>0.73867499999999997</v>
      </c>
    </row>
    <row r="6493" spans="1:3" x14ac:dyDescent="0.3">
      <c r="A6493">
        <v>2.9750000000000001</v>
      </c>
      <c r="B6493">
        <v>0.89880000000000004</v>
      </c>
      <c r="C6493">
        <f t="shared" si="102"/>
        <v>0.73921875000000004</v>
      </c>
    </row>
    <row r="6494" spans="1:3" x14ac:dyDescent="0.3">
      <c r="A6494">
        <v>2.9780000000000002</v>
      </c>
      <c r="B6494">
        <v>0.89880000000000004</v>
      </c>
      <c r="C6494">
        <f t="shared" si="102"/>
        <v>0.7397625000000001</v>
      </c>
    </row>
    <row r="6495" spans="1:3" x14ac:dyDescent="0.3">
      <c r="A6495">
        <v>2.9809999999999999</v>
      </c>
      <c r="B6495">
        <v>0.89880000000000004</v>
      </c>
      <c r="C6495">
        <f t="shared" si="102"/>
        <v>0.74030624999999994</v>
      </c>
    </row>
    <row r="6496" spans="1:3" x14ac:dyDescent="0.3">
      <c r="A6496">
        <v>2.984</v>
      </c>
      <c r="B6496">
        <v>0.90050000000000008</v>
      </c>
      <c r="C6496">
        <f t="shared" si="102"/>
        <v>0.74085000000000001</v>
      </c>
    </row>
    <row r="6497" spans="1:3" x14ac:dyDescent="0.3">
      <c r="A6497">
        <v>2.9870000000000001</v>
      </c>
      <c r="B6497">
        <v>0.90050000000000008</v>
      </c>
      <c r="C6497">
        <f t="shared" si="102"/>
        <v>0.74139375000000007</v>
      </c>
    </row>
    <row r="6498" spans="1:3" x14ac:dyDescent="0.3">
      <c r="A6498">
        <v>2.99</v>
      </c>
      <c r="B6498">
        <v>0.90050000000000008</v>
      </c>
      <c r="C6498">
        <f t="shared" si="102"/>
        <v>0.74193750000000014</v>
      </c>
    </row>
    <row r="6499" spans="1:3" x14ac:dyDescent="0.3">
      <c r="A6499">
        <v>2.9929999999999999</v>
      </c>
      <c r="B6499">
        <v>0.90050000000000008</v>
      </c>
      <c r="C6499">
        <f t="shared" si="102"/>
        <v>0.74248124999999998</v>
      </c>
    </row>
    <row r="6500" spans="1:3" x14ac:dyDescent="0.3">
      <c r="A6500">
        <v>2.996</v>
      </c>
      <c r="B6500">
        <v>0.90269999999999984</v>
      </c>
      <c r="C6500">
        <f t="shared" si="102"/>
        <v>0.74302500000000005</v>
      </c>
    </row>
    <row r="6501" spans="1:3" x14ac:dyDescent="0.3">
      <c r="A6501">
        <v>2.9990000000000001</v>
      </c>
      <c r="B6501">
        <v>0.90269999999999984</v>
      </c>
      <c r="C6501">
        <f t="shared" si="102"/>
        <v>0.74356875000000011</v>
      </c>
    </row>
    <row r="6502" spans="1:3" x14ac:dyDescent="0.3">
      <c r="A6502">
        <v>3.0019999999999998</v>
      </c>
      <c r="B6502">
        <v>0.90269999999999984</v>
      </c>
      <c r="C6502">
        <f t="shared" si="102"/>
        <v>0.74411249999999995</v>
      </c>
    </row>
    <row r="6503" spans="1:3" x14ac:dyDescent="0.3">
      <c r="A6503">
        <v>3.0049999999999999</v>
      </c>
      <c r="B6503">
        <v>0.90269999999999984</v>
      </c>
      <c r="C6503">
        <f t="shared" si="102"/>
        <v>0.74465625000000002</v>
      </c>
    </row>
    <row r="6504" spans="1:3" x14ac:dyDescent="0.3">
      <c r="A6504">
        <v>3.008</v>
      </c>
      <c r="B6504">
        <v>0.90470000000000006</v>
      </c>
      <c r="C6504">
        <f t="shared" si="102"/>
        <v>0.74520000000000008</v>
      </c>
    </row>
    <row r="6505" spans="1:3" x14ac:dyDescent="0.3">
      <c r="A6505">
        <v>3.0110000000000001</v>
      </c>
      <c r="B6505">
        <v>0.90470000000000006</v>
      </c>
      <c r="C6505">
        <f t="shared" si="102"/>
        <v>0.74574374999999993</v>
      </c>
    </row>
    <row r="6506" spans="1:3" x14ac:dyDescent="0.3">
      <c r="A6506">
        <v>3.0129999999999999</v>
      </c>
      <c r="B6506">
        <v>0.90470000000000006</v>
      </c>
      <c r="C6506">
        <f t="shared" si="102"/>
        <v>0.74610624999999997</v>
      </c>
    </row>
    <row r="6507" spans="1:3" x14ac:dyDescent="0.3">
      <c r="A6507">
        <v>3.0169999999999999</v>
      </c>
      <c r="B6507">
        <v>0.90470000000000006</v>
      </c>
      <c r="C6507">
        <f t="shared" si="102"/>
        <v>0.74683125000000006</v>
      </c>
    </row>
    <row r="6508" spans="1:3" x14ac:dyDescent="0.3">
      <c r="A6508">
        <v>3.02</v>
      </c>
      <c r="B6508">
        <v>0.90660000000000007</v>
      </c>
      <c r="C6508">
        <f t="shared" si="102"/>
        <v>0.7473749999999999</v>
      </c>
    </row>
    <row r="6509" spans="1:3" x14ac:dyDescent="0.3">
      <c r="A6509">
        <v>3.024</v>
      </c>
      <c r="B6509">
        <v>0.90660000000000007</v>
      </c>
      <c r="C6509">
        <f t="shared" ref="C6509:C6572" si="103">A6509*0.18125+0.2</f>
        <v>0.74809999999999999</v>
      </c>
    </row>
    <row r="6510" spans="1:3" x14ac:dyDescent="0.3">
      <c r="A6510">
        <v>3.0259999999999998</v>
      </c>
      <c r="B6510">
        <v>0.90660000000000007</v>
      </c>
      <c r="C6510">
        <f t="shared" si="103"/>
        <v>0.74846250000000003</v>
      </c>
    </row>
    <row r="6511" spans="1:3" x14ac:dyDescent="0.3">
      <c r="A6511">
        <v>3.028</v>
      </c>
      <c r="B6511">
        <v>0.90660000000000007</v>
      </c>
      <c r="C6511">
        <f t="shared" si="103"/>
        <v>0.74882500000000007</v>
      </c>
    </row>
    <row r="6512" spans="1:3" x14ac:dyDescent="0.3">
      <c r="A6512">
        <v>3.0310000000000001</v>
      </c>
      <c r="B6512">
        <v>0.90850000000000009</v>
      </c>
      <c r="C6512">
        <f t="shared" si="103"/>
        <v>0.74936874999999992</v>
      </c>
    </row>
    <row r="6513" spans="1:3" x14ac:dyDescent="0.3">
      <c r="A6513">
        <v>3.0350000000000001</v>
      </c>
      <c r="B6513">
        <v>0.90850000000000009</v>
      </c>
      <c r="C6513">
        <f t="shared" si="103"/>
        <v>0.75009375</v>
      </c>
    </row>
    <row r="6514" spans="1:3" x14ac:dyDescent="0.3">
      <c r="A6514">
        <v>3.0379999999999998</v>
      </c>
      <c r="B6514">
        <v>0.90850000000000009</v>
      </c>
      <c r="C6514">
        <f t="shared" si="103"/>
        <v>0.75063750000000007</v>
      </c>
    </row>
    <row r="6515" spans="1:3" x14ac:dyDescent="0.3">
      <c r="A6515">
        <v>3.0419999999999998</v>
      </c>
      <c r="B6515">
        <v>0.90850000000000009</v>
      </c>
      <c r="C6515">
        <f t="shared" si="103"/>
        <v>0.75136249999999993</v>
      </c>
    </row>
    <row r="6516" spans="1:3" x14ac:dyDescent="0.3">
      <c r="A6516">
        <v>3.044</v>
      </c>
      <c r="B6516">
        <v>0.91100000000000003</v>
      </c>
      <c r="C6516">
        <f t="shared" si="103"/>
        <v>0.75172499999999998</v>
      </c>
    </row>
    <row r="6517" spans="1:3" x14ac:dyDescent="0.3">
      <c r="A6517">
        <v>3.0470000000000002</v>
      </c>
      <c r="B6517">
        <v>0.91100000000000003</v>
      </c>
      <c r="C6517">
        <f t="shared" si="103"/>
        <v>0.75226875000000004</v>
      </c>
    </row>
    <row r="6518" spans="1:3" x14ac:dyDescent="0.3">
      <c r="A6518">
        <v>3.05</v>
      </c>
      <c r="B6518">
        <v>0.91100000000000003</v>
      </c>
      <c r="C6518">
        <f t="shared" si="103"/>
        <v>0.75281249999999988</v>
      </c>
    </row>
    <row r="6519" spans="1:3" x14ac:dyDescent="0.3">
      <c r="A6519">
        <v>3.0529999999999999</v>
      </c>
      <c r="B6519">
        <v>0.91100000000000003</v>
      </c>
      <c r="C6519">
        <f t="shared" si="103"/>
        <v>0.75335624999999995</v>
      </c>
    </row>
    <row r="6520" spans="1:3" x14ac:dyDescent="0.3">
      <c r="A6520">
        <v>3.056</v>
      </c>
      <c r="B6520">
        <v>0.9121999999999999</v>
      </c>
      <c r="C6520">
        <f t="shared" si="103"/>
        <v>0.75390000000000001</v>
      </c>
    </row>
    <row r="6521" spans="1:3" x14ac:dyDescent="0.3">
      <c r="A6521">
        <v>3.0590000000000002</v>
      </c>
      <c r="B6521">
        <v>0.9121999999999999</v>
      </c>
      <c r="C6521">
        <f t="shared" si="103"/>
        <v>0.75444375000000008</v>
      </c>
    </row>
    <row r="6522" spans="1:3" x14ac:dyDescent="0.3">
      <c r="A6522">
        <v>3.0619999999999998</v>
      </c>
      <c r="B6522">
        <v>0.9121999999999999</v>
      </c>
      <c r="C6522">
        <f t="shared" si="103"/>
        <v>0.75498749999999992</v>
      </c>
    </row>
    <row r="6523" spans="1:3" x14ac:dyDescent="0.3">
      <c r="A6523">
        <v>3.0649999999999999</v>
      </c>
      <c r="B6523">
        <v>0.9121999999999999</v>
      </c>
      <c r="C6523">
        <f t="shared" si="103"/>
        <v>0.75553124999999999</v>
      </c>
    </row>
    <row r="6524" spans="1:3" x14ac:dyDescent="0.3">
      <c r="A6524">
        <v>3.0680000000000001</v>
      </c>
      <c r="B6524">
        <v>0.91480000000000006</v>
      </c>
      <c r="C6524">
        <f t="shared" si="103"/>
        <v>0.75607500000000005</v>
      </c>
    </row>
    <row r="6525" spans="1:3" x14ac:dyDescent="0.3">
      <c r="A6525">
        <v>3.0710000000000002</v>
      </c>
      <c r="B6525">
        <v>0.91480000000000006</v>
      </c>
      <c r="C6525">
        <f t="shared" si="103"/>
        <v>0.75661875000000012</v>
      </c>
    </row>
    <row r="6526" spans="1:3" x14ac:dyDescent="0.3">
      <c r="A6526">
        <v>3.0739999999999998</v>
      </c>
      <c r="B6526">
        <v>0.91480000000000006</v>
      </c>
      <c r="C6526">
        <f t="shared" si="103"/>
        <v>0.75716249999999996</v>
      </c>
    </row>
    <row r="6527" spans="1:3" x14ac:dyDescent="0.3">
      <c r="A6527">
        <v>3.077</v>
      </c>
      <c r="B6527">
        <v>0.91480000000000006</v>
      </c>
      <c r="C6527">
        <f t="shared" si="103"/>
        <v>0.75770625000000003</v>
      </c>
    </row>
    <row r="6528" spans="1:3" x14ac:dyDescent="0.3">
      <c r="A6528">
        <v>3.08</v>
      </c>
      <c r="B6528">
        <v>0.91659999999999986</v>
      </c>
      <c r="C6528">
        <f t="shared" si="103"/>
        <v>0.75825000000000009</v>
      </c>
    </row>
    <row r="6529" spans="1:3" x14ac:dyDescent="0.3">
      <c r="A6529">
        <v>3.0840000000000001</v>
      </c>
      <c r="B6529">
        <v>0.91659999999999986</v>
      </c>
      <c r="C6529">
        <f t="shared" si="103"/>
        <v>0.75897499999999996</v>
      </c>
    </row>
    <row r="6530" spans="1:3" x14ac:dyDescent="0.3">
      <c r="A6530">
        <v>3.0870000000000002</v>
      </c>
      <c r="B6530">
        <v>0.91659999999999986</v>
      </c>
      <c r="C6530">
        <f t="shared" si="103"/>
        <v>0.75951875000000002</v>
      </c>
    </row>
    <row r="6531" spans="1:3" x14ac:dyDescent="0.3">
      <c r="A6531">
        <v>3.089</v>
      </c>
      <c r="B6531">
        <v>0.91659999999999986</v>
      </c>
      <c r="C6531">
        <f t="shared" si="103"/>
        <v>0.75988125000000006</v>
      </c>
    </row>
    <row r="6532" spans="1:3" x14ac:dyDescent="0.3">
      <c r="A6532">
        <v>3.0920000000000001</v>
      </c>
      <c r="B6532">
        <v>0.91900000000000004</v>
      </c>
      <c r="C6532">
        <f t="shared" si="103"/>
        <v>0.76042499999999991</v>
      </c>
    </row>
    <row r="6533" spans="1:3" x14ac:dyDescent="0.3">
      <c r="A6533">
        <v>3.0950000000000002</v>
      </c>
      <c r="B6533">
        <v>0.91900000000000004</v>
      </c>
      <c r="C6533">
        <f t="shared" si="103"/>
        <v>0.76096874999999997</v>
      </c>
    </row>
    <row r="6534" spans="1:3" x14ac:dyDescent="0.3">
      <c r="A6534">
        <v>3.0990000000000002</v>
      </c>
      <c r="B6534">
        <v>0.91900000000000004</v>
      </c>
      <c r="C6534">
        <f t="shared" si="103"/>
        <v>0.76169375000000006</v>
      </c>
    </row>
    <row r="6535" spans="1:3" x14ac:dyDescent="0.3">
      <c r="A6535">
        <v>3.1019999999999999</v>
      </c>
      <c r="B6535">
        <v>0.91900000000000004</v>
      </c>
      <c r="C6535">
        <f t="shared" si="103"/>
        <v>0.7622374999999999</v>
      </c>
    </row>
    <row r="6536" spans="1:3" x14ac:dyDescent="0.3">
      <c r="A6536">
        <v>3.105</v>
      </c>
      <c r="B6536">
        <v>0.92090000000000005</v>
      </c>
      <c r="C6536">
        <f t="shared" si="103"/>
        <v>0.76278124999999997</v>
      </c>
    </row>
    <row r="6537" spans="1:3" x14ac:dyDescent="0.3">
      <c r="A6537">
        <v>3.1080000000000001</v>
      </c>
      <c r="B6537">
        <v>0.92090000000000005</v>
      </c>
      <c r="C6537">
        <f t="shared" si="103"/>
        <v>0.76332500000000003</v>
      </c>
    </row>
    <row r="6538" spans="1:3" x14ac:dyDescent="0.3">
      <c r="A6538">
        <v>3.1110000000000002</v>
      </c>
      <c r="B6538">
        <v>0.92090000000000005</v>
      </c>
      <c r="C6538">
        <f t="shared" si="103"/>
        <v>0.7638687500000001</v>
      </c>
    </row>
    <row r="6539" spans="1:3" x14ac:dyDescent="0.3">
      <c r="A6539">
        <v>3.1139999999999999</v>
      </c>
      <c r="B6539">
        <v>0.92090000000000005</v>
      </c>
      <c r="C6539">
        <f t="shared" si="103"/>
        <v>0.76441249999999994</v>
      </c>
    </row>
    <row r="6540" spans="1:3" x14ac:dyDescent="0.3">
      <c r="A6540">
        <v>3.117</v>
      </c>
      <c r="B6540">
        <v>0.92300000000000004</v>
      </c>
      <c r="C6540">
        <f t="shared" si="103"/>
        <v>0.76495625</v>
      </c>
    </row>
    <row r="6541" spans="1:3" x14ac:dyDescent="0.3">
      <c r="A6541">
        <v>3.12</v>
      </c>
      <c r="B6541">
        <v>0.92300000000000004</v>
      </c>
      <c r="C6541">
        <f t="shared" si="103"/>
        <v>0.76550000000000007</v>
      </c>
    </row>
    <row r="6542" spans="1:3" x14ac:dyDescent="0.3">
      <c r="A6542">
        <v>3.1240000000000001</v>
      </c>
      <c r="B6542">
        <v>0.92300000000000004</v>
      </c>
      <c r="C6542">
        <f t="shared" si="103"/>
        <v>0.76622499999999993</v>
      </c>
    </row>
    <row r="6543" spans="1:3" x14ac:dyDescent="0.3">
      <c r="A6543">
        <v>3.1259999999999999</v>
      </c>
      <c r="B6543">
        <v>0.92300000000000004</v>
      </c>
      <c r="C6543">
        <f t="shared" si="103"/>
        <v>0.76658749999999998</v>
      </c>
    </row>
    <row r="6544" spans="1:3" x14ac:dyDescent="0.3">
      <c r="A6544">
        <v>3.129</v>
      </c>
      <c r="B6544">
        <v>0.92479999999999984</v>
      </c>
      <c r="C6544">
        <f t="shared" si="103"/>
        <v>0.76713125000000004</v>
      </c>
    </row>
    <row r="6545" spans="1:3" x14ac:dyDescent="0.3">
      <c r="A6545">
        <v>3.1320000000000001</v>
      </c>
      <c r="B6545">
        <v>0.92479999999999984</v>
      </c>
      <c r="C6545">
        <f t="shared" si="103"/>
        <v>0.76767500000000011</v>
      </c>
    </row>
    <row r="6546" spans="1:3" x14ac:dyDescent="0.3">
      <c r="A6546">
        <v>3.1349999999999998</v>
      </c>
      <c r="B6546">
        <v>0.92479999999999984</v>
      </c>
      <c r="C6546">
        <f t="shared" si="103"/>
        <v>0.76821874999999995</v>
      </c>
    </row>
    <row r="6547" spans="1:3" x14ac:dyDescent="0.3">
      <c r="A6547">
        <v>3.1379999999999999</v>
      </c>
      <c r="B6547">
        <v>0.92479999999999984</v>
      </c>
      <c r="C6547">
        <f t="shared" si="103"/>
        <v>0.76876250000000002</v>
      </c>
    </row>
    <row r="6548" spans="1:3" x14ac:dyDescent="0.3">
      <c r="A6548">
        <v>3.1419999999999999</v>
      </c>
      <c r="B6548">
        <v>0.92729999999999979</v>
      </c>
      <c r="C6548">
        <f t="shared" si="103"/>
        <v>0.76948749999999988</v>
      </c>
    </row>
    <row r="6549" spans="1:3" x14ac:dyDescent="0.3">
      <c r="A6549">
        <v>3.145</v>
      </c>
      <c r="B6549">
        <v>0.92729999999999979</v>
      </c>
      <c r="C6549">
        <f t="shared" si="103"/>
        <v>0.77003124999999994</v>
      </c>
    </row>
    <row r="6550" spans="1:3" x14ac:dyDescent="0.3">
      <c r="A6550">
        <v>3.1480000000000001</v>
      </c>
      <c r="B6550">
        <v>0.92729999999999979</v>
      </c>
      <c r="C6550">
        <f t="shared" si="103"/>
        <v>0.77057500000000001</v>
      </c>
    </row>
    <row r="6551" spans="1:3" x14ac:dyDescent="0.3">
      <c r="A6551">
        <v>3.1509999999999998</v>
      </c>
      <c r="B6551">
        <v>0.92729999999999979</v>
      </c>
      <c r="C6551">
        <f t="shared" si="103"/>
        <v>0.77111874999999985</v>
      </c>
    </row>
    <row r="6552" spans="1:3" x14ac:dyDescent="0.3">
      <c r="A6552">
        <v>3.1539999999999999</v>
      </c>
      <c r="B6552">
        <v>0.92910000000000004</v>
      </c>
      <c r="C6552">
        <f t="shared" si="103"/>
        <v>0.77166249999999992</v>
      </c>
    </row>
    <row r="6553" spans="1:3" x14ac:dyDescent="0.3">
      <c r="A6553">
        <v>3.1560000000000001</v>
      </c>
      <c r="B6553">
        <v>0.92910000000000004</v>
      </c>
      <c r="C6553">
        <f t="shared" si="103"/>
        <v>0.77202499999999996</v>
      </c>
    </row>
    <row r="6554" spans="1:3" x14ac:dyDescent="0.3">
      <c r="A6554">
        <v>3.16</v>
      </c>
      <c r="B6554">
        <v>0.92910000000000004</v>
      </c>
      <c r="C6554">
        <f t="shared" si="103"/>
        <v>0.77275000000000005</v>
      </c>
    </row>
    <row r="6555" spans="1:3" x14ac:dyDescent="0.3">
      <c r="A6555">
        <v>3.1629999999999998</v>
      </c>
      <c r="B6555">
        <v>0.92910000000000004</v>
      </c>
      <c r="C6555">
        <f t="shared" si="103"/>
        <v>0.77329374999999989</v>
      </c>
    </row>
    <row r="6556" spans="1:3" x14ac:dyDescent="0.3">
      <c r="A6556">
        <v>3.1669999999999998</v>
      </c>
      <c r="B6556">
        <v>0.93120000000000003</v>
      </c>
      <c r="C6556">
        <f t="shared" si="103"/>
        <v>0.77401874999999998</v>
      </c>
    </row>
    <row r="6557" spans="1:3" x14ac:dyDescent="0.3">
      <c r="A6557">
        <v>3.169</v>
      </c>
      <c r="B6557">
        <v>0.93120000000000003</v>
      </c>
      <c r="C6557">
        <f t="shared" si="103"/>
        <v>0.77438125000000002</v>
      </c>
    </row>
    <row r="6558" spans="1:3" x14ac:dyDescent="0.3">
      <c r="A6558">
        <v>3.1720000000000002</v>
      </c>
      <c r="B6558">
        <v>0.93120000000000003</v>
      </c>
      <c r="C6558">
        <f t="shared" si="103"/>
        <v>0.77492500000000009</v>
      </c>
    </row>
    <row r="6559" spans="1:3" x14ac:dyDescent="0.3">
      <c r="A6559">
        <v>3.1749999999999998</v>
      </c>
      <c r="B6559">
        <v>0.93120000000000003</v>
      </c>
      <c r="C6559">
        <f t="shared" si="103"/>
        <v>0.77546874999999993</v>
      </c>
    </row>
    <row r="6560" spans="1:3" x14ac:dyDescent="0.3">
      <c r="A6560">
        <v>3.1779999999999999</v>
      </c>
      <c r="B6560">
        <v>0.9335</v>
      </c>
      <c r="C6560">
        <f t="shared" si="103"/>
        <v>0.77601249999999999</v>
      </c>
    </row>
    <row r="6561" spans="1:3" x14ac:dyDescent="0.3">
      <c r="A6561">
        <v>3.1819999999999999</v>
      </c>
      <c r="B6561">
        <v>0.9335</v>
      </c>
      <c r="C6561">
        <f t="shared" si="103"/>
        <v>0.77673750000000008</v>
      </c>
    </row>
    <row r="6562" spans="1:3" x14ac:dyDescent="0.3">
      <c r="A6562">
        <v>3.1850000000000001</v>
      </c>
      <c r="B6562">
        <v>0.9335</v>
      </c>
      <c r="C6562">
        <f t="shared" si="103"/>
        <v>0.77728124999999992</v>
      </c>
    </row>
    <row r="6563" spans="1:3" x14ac:dyDescent="0.3">
      <c r="A6563">
        <v>3.1880000000000002</v>
      </c>
      <c r="B6563">
        <v>0.9335</v>
      </c>
      <c r="C6563">
        <f t="shared" si="103"/>
        <v>0.77782499999999999</v>
      </c>
    </row>
    <row r="6564" spans="1:3" x14ac:dyDescent="0.3">
      <c r="A6564">
        <v>3.19</v>
      </c>
      <c r="B6564">
        <v>0.93589999999999973</v>
      </c>
      <c r="C6564">
        <f t="shared" si="103"/>
        <v>0.77818750000000003</v>
      </c>
    </row>
    <row r="6565" spans="1:3" x14ac:dyDescent="0.3">
      <c r="A6565">
        <v>3.1930000000000001</v>
      </c>
      <c r="B6565">
        <v>0.93589999999999973</v>
      </c>
      <c r="C6565">
        <f t="shared" si="103"/>
        <v>0.7787312500000001</v>
      </c>
    </row>
    <row r="6566" spans="1:3" x14ac:dyDescent="0.3">
      <c r="A6566">
        <v>3.1960000000000002</v>
      </c>
      <c r="B6566">
        <v>0.93589999999999973</v>
      </c>
      <c r="C6566">
        <f t="shared" si="103"/>
        <v>0.77927499999999994</v>
      </c>
    </row>
    <row r="6567" spans="1:3" x14ac:dyDescent="0.3">
      <c r="A6567">
        <v>3.2</v>
      </c>
      <c r="B6567">
        <v>0.93589999999999973</v>
      </c>
      <c r="C6567">
        <f t="shared" si="103"/>
        <v>0.78</v>
      </c>
    </row>
    <row r="6568" spans="1:3" x14ac:dyDescent="0.3">
      <c r="A6568">
        <v>3.2040000000000002</v>
      </c>
      <c r="B6568">
        <v>0.93730000000000002</v>
      </c>
      <c r="C6568">
        <f t="shared" si="103"/>
        <v>0.78072500000000011</v>
      </c>
    </row>
    <row r="6569" spans="1:3" x14ac:dyDescent="0.3">
      <c r="A6569">
        <v>3.206</v>
      </c>
      <c r="B6569">
        <v>0.93730000000000002</v>
      </c>
      <c r="C6569">
        <f t="shared" si="103"/>
        <v>0.78108749999999993</v>
      </c>
    </row>
    <row r="6570" spans="1:3" x14ac:dyDescent="0.3">
      <c r="A6570">
        <v>3.2090000000000001</v>
      </c>
      <c r="B6570">
        <v>0.93730000000000002</v>
      </c>
      <c r="C6570">
        <f t="shared" si="103"/>
        <v>0.78163125</v>
      </c>
    </row>
    <row r="6571" spans="1:3" x14ac:dyDescent="0.3">
      <c r="A6571">
        <v>3.2120000000000002</v>
      </c>
      <c r="B6571">
        <v>0.93730000000000002</v>
      </c>
      <c r="C6571">
        <f t="shared" si="103"/>
        <v>0.78217500000000006</v>
      </c>
    </row>
    <row r="6572" spans="1:3" x14ac:dyDescent="0.3">
      <c r="A6572">
        <v>3.2149999999999999</v>
      </c>
      <c r="B6572">
        <v>0.93959999999999999</v>
      </c>
      <c r="C6572">
        <f t="shared" si="103"/>
        <v>0.78271874999999991</v>
      </c>
    </row>
    <row r="6573" spans="1:3" x14ac:dyDescent="0.3">
      <c r="A6573">
        <v>3.218</v>
      </c>
      <c r="B6573">
        <v>0.93959999999999999</v>
      </c>
      <c r="C6573">
        <f t="shared" ref="C6573:C6636" si="104">A6573*0.18125+0.2</f>
        <v>0.78326249999999997</v>
      </c>
    </row>
    <row r="6574" spans="1:3" x14ac:dyDescent="0.3">
      <c r="A6574">
        <v>3.2210000000000001</v>
      </c>
      <c r="B6574">
        <v>0.93959999999999999</v>
      </c>
      <c r="C6574">
        <f t="shared" si="104"/>
        <v>0.78380625000000004</v>
      </c>
    </row>
    <row r="6575" spans="1:3" x14ac:dyDescent="0.3">
      <c r="A6575">
        <v>3.2250000000000001</v>
      </c>
      <c r="B6575">
        <v>0.93959999999999999</v>
      </c>
      <c r="C6575">
        <f t="shared" si="104"/>
        <v>0.7845312499999999</v>
      </c>
    </row>
    <row r="6576" spans="1:3" x14ac:dyDescent="0.3">
      <c r="A6576">
        <v>3.2280000000000002</v>
      </c>
      <c r="B6576">
        <v>0.94189999999999996</v>
      </c>
      <c r="C6576">
        <f t="shared" si="104"/>
        <v>0.78507499999999997</v>
      </c>
    </row>
    <row r="6577" spans="1:3" x14ac:dyDescent="0.3">
      <c r="A6577">
        <v>3.2309999999999999</v>
      </c>
      <c r="B6577">
        <v>0.94189999999999996</v>
      </c>
      <c r="C6577">
        <f t="shared" si="104"/>
        <v>0.78561875000000003</v>
      </c>
    </row>
    <row r="6578" spans="1:3" x14ac:dyDescent="0.3">
      <c r="A6578">
        <v>3.234</v>
      </c>
      <c r="B6578">
        <v>0.94189999999999996</v>
      </c>
      <c r="C6578">
        <f t="shared" si="104"/>
        <v>0.7861625000000001</v>
      </c>
    </row>
    <row r="6579" spans="1:3" x14ac:dyDescent="0.3">
      <c r="A6579">
        <v>3.2360000000000002</v>
      </c>
      <c r="B6579">
        <v>0.94189999999999996</v>
      </c>
      <c r="C6579">
        <f t="shared" si="104"/>
        <v>0.78652500000000014</v>
      </c>
    </row>
    <row r="6580" spans="1:3" x14ac:dyDescent="0.3">
      <c r="A6580">
        <v>3.2389999999999999</v>
      </c>
      <c r="B6580">
        <v>0.94379999999999997</v>
      </c>
      <c r="C6580">
        <f t="shared" si="104"/>
        <v>0.78706874999999998</v>
      </c>
    </row>
    <row r="6581" spans="1:3" x14ac:dyDescent="0.3">
      <c r="A6581">
        <v>3.2429999999999999</v>
      </c>
      <c r="B6581">
        <v>0.94379999999999997</v>
      </c>
      <c r="C6581">
        <f t="shared" si="104"/>
        <v>0.78779375000000007</v>
      </c>
    </row>
    <row r="6582" spans="1:3" x14ac:dyDescent="0.3">
      <c r="A6582">
        <v>3.2469999999999999</v>
      </c>
      <c r="B6582">
        <v>0.94379999999999997</v>
      </c>
      <c r="C6582">
        <f t="shared" si="104"/>
        <v>0.78851874999999993</v>
      </c>
    </row>
    <row r="6583" spans="1:3" x14ac:dyDescent="0.3">
      <c r="A6583">
        <v>3.2490000000000001</v>
      </c>
      <c r="B6583">
        <v>0.94379999999999997</v>
      </c>
      <c r="C6583">
        <f t="shared" si="104"/>
        <v>0.78888124999999998</v>
      </c>
    </row>
    <row r="6584" spans="1:3" x14ac:dyDescent="0.3">
      <c r="A6584">
        <v>3.2519999999999998</v>
      </c>
      <c r="B6584">
        <v>0.94599999999999973</v>
      </c>
      <c r="C6584">
        <f t="shared" si="104"/>
        <v>0.78942500000000004</v>
      </c>
    </row>
    <row r="6585" spans="1:3" x14ac:dyDescent="0.3">
      <c r="A6585">
        <v>3.2549999999999999</v>
      </c>
      <c r="B6585">
        <v>0.94599999999999973</v>
      </c>
      <c r="C6585">
        <f t="shared" si="104"/>
        <v>0.78996874999999989</v>
      </c>
    </row>
    <row r="6586" spans="1:3" x14ac:dyDescent="0.3">
      <c r="A6586">
        <v>3.258</v>
      </c>
      <c r="B6586">
        <v>0.94599999999999973</v>
      </c>
      <c r="C6586">
        <f t="shared" si="104"/>
        <v>0.79051249999999995</v>
      </c>
    </row>
    <row r="6587" spans="1:3" x14ac:dyDescent="0.3">
      <c r="A6587">
        <v>3.262</v>
      </c>
      <c r="B6587">
        <v>0.94599999999999973</v>
      </c>
      <c r="C6587">
        <f t="shared" si="104"/>
        <v>0.79123750000000004</v>
      </c>
    </row>
    <row r="6588" spans="1:3" x14ac:dyDescent="0.3">
      <c r="A6588">
        <v>3.2650000000000001</v>
      </c>
      <c r="B6588">
        <v>0.94809999999999972</v>
      </c>
      <c r="C6588">
        <f t="shared" si="104"/>
        <v>0.7917812500000001</v>
      </c>
    </row>
    <row r="6589" spans="1:3" x14ac:dyDescent="0.3">
      <c r="A6589">
        <v>3.2679999999999998</v>
      </c>
      <c r="B6589">
        <v>0.94809999999999972</v>
      </c>
      <c r="C6589">
        <f t="shared" si="104"/>
        <v>0.79232499999999995</v>
      </c>
    </row>
    <row r="6590" spans="1:3" x14ac:dyDescent="0.3">
      <c r="A6590">
        <v>3.2709999999999999</v>
      </c>
      <c r="B6590">
        <v>0.94809999999999972</v>
      </c>
      <c r="C6590">
        <f t="shared" si="104"/>
        <v>0.79286875000000001</v>
      </c>
    </row>
    <row r="6591" spans="1:3" x14ac:dyDescent="0.3">
      <c r="A6591">
        <v>3.274</v>
      </c>
      <c r="B6591">
        <v>0.94809999999999972</v>
      </c>
      <c r="C6591">
        <f t="shared" si="104"/>
        <v>0.79341250000000008</v>
      </c>
    </row>
    <row r="6592" spans="1:3" x14ac:dyDescent="0.3">
      <c r="A6592">
        <v>3.2770000000000001</v>
      </c>
      <c r="B6592">
        <v>0.94999999999999973</v>
      </c>
      <c r="C6592">
        <f t="shared" si="104"/>
        <v>0.79395624999999992</v>
      </c>
    </row>
    <row r="6593" spans="1:3" x14ac:dyDescent="0.3">
      <c r="A6593">
        <v>3.28</v>
      </c>
      <c r="B6593">
        <v>0.94999999999999973</v>
      </c>
      <c r="C6593">
        <f t="shared" si="104"/>
        <v>0.79449999999999998</v>
      </c>
    </row>
    <row r="6594" spans="1:3" x14ac:dyDescent="0.3">
      <c r="A6594">
        <v>3.2829999999999999</v>
      </c>
      <c r="B6594">
        <v>0.94999999999999973</v>
      </c>
      <c r="C6594">
        <f t="shared" si="104"/>
        <v>0.79504375000000005</v>
      </c>
    </row>
    <row r="6595" spans="1:3" x14ac:dyDescent="0.3">
      <c r="A6595">
        <v>3.286</v>
      </c>
      <c r="B6595">
        <v>0.94999999999999973</v>
      </c>
      <c r="C6595">
        <f t="shared" si="104"/>
        <v>0.79558749999999989</v>
      </c>
    </row>
    <row r="6596" spans="1:3" x14ac:dyDescent="0.3">
      <c r="A6596">
        <v>3.2890000000000001</v>
      </c>
      <c r="B6596">
        <v>0.95250000000000012</v>
      </c>
      <c r="C6596">
        <f t="shared" si="104"/>
        <v>0.79613124999999996</v>
      </c>
    </row>
    <row r="6597" spans="1:3" x14ac:dyDescent="0.3">
      <c r="A6597">
        <v>3.2930000000000001</v>
      </c>
      <c r="B6597">
        <v>0.95250000000000012</v>
      </c>
      <c r="C6597">
        <f t="shared" si="104"/>
        <v>0.79685625000000004</v>
      </c>
    </row>
    <row r="6598" spans="1:3" x14ac:dyDescent="0.3">
      <c r="A6598">
        <v>3.2959999999999998</v>
      </c>
      <c r="B6598">
        <v>0.95250000000000012</v>
      </c>
      <c r="C6598">
        <f t="shared" si="104"/>
        <v>0.79739999999999989</v>
      </c>
    </row>
    <row r="6599" spans="1:3" x14ac:dyDescent="0.3">
      <c r="A6599">
        <v>3.298</v>
      </c>
      <c r="B6599">
        <v>0.95250000000000012</v>
      </c>
      <c r="C6599">
        <f t="shared" si="104"/>
        <v>0.79776249999999993</v>
      </c>
    </row>
    <row r="6600" spans="1:3" x14ac:dyDescent="0.3">
      <c r="A6600">
        <v>3.3010000000000002</v>
      </c>
      <c r="B6600">
        <v>0.95389999999999997</v>
      </c>
      <c r="C6600">
        <f t="shared" si="104"/>
        <v>0.79830625</v>
      </c>
    </row>
    <row r="6601" spans="1:3" x14ac:dyDescent="0.3">
      <c r="A6601">
        <v>3.3050000000000002</v>
      </c>
      <c r="B6601">
        <v>0.95389999999999997</v>
      </c>
      <c r="C6601">
        <f t="shared" si="104"/>
        <v>0.79903125000000008</v>
      </c>
    </row>
    <row r="6602" spans="1:3" x14ac:dyDescent="0.3">
      <c r="A6602">
        <v>3.3079999999999998</v>
      </c>
      <c r="B6602">
        <v>0.95389999999999997</v>
      </c>
      <c r="C6602">
        <f t="shared" si="104"/>
        <v>0.79957499999999992</v>
      </c>
    </row>
    <row r="6603" spans="1:3" x14ac:dyDescent="0.3">
      <c r="A6603">
        <v>3.3109999999999999</v>
      </c>
      <c r="B6603">
        <v>0.95389999999999997</v>
      </c>
      <c r="C6603">
        <f t="shared" si="104"/>
        <v>0.80011874999999999</v>
      </c>
    </row>
    <row r="6604" spans="1:3" x14ac:dyDescent="0.3">
      <c r="A6604">
        <v>3.3140000000000001</v>
      </c>
      <c r="B6604">
        <v>0.95639999999999992</v>
      </c>
      <c r="C6604">
        <f t="shared" si="104"/>
        <v>0.80066250000000005</v>
      </c>
    </row>
    <row r="6605" spans="1:3" x14ac:dyDescent="0.3">
      <c r="A6605">
        <v>3.3170000000000002</v>
      </c>
      <c r="B6605">
        <v>0.95639999999999992</v>
      </c>
      <c r="C6605">
        <f t="shared" si="104"/>
        <v>0.80120625000000012</v>
      </c>
    </row>
    <row r="6606" spans="1:3" x14ac:dyDescent="0.3">
      <c r="A6606">
        <v>3.319</v>
      </c>
      <c r="B6606">
        <v>0.95639999999999992</v>
      </c>
      <c r="C6606">
        <f t="shared" si="104"/>
        <v>0.80156874999999994</v>
      </c>
    </row>
    <row r="6607" spans="1:3" x14ac:dyDescent="0.3">
      <c r="A6607">
        <v>3.323</v>
      </c>
      <c r="B6607">
        <v>0.95639999999999992</v>
      </c>
      <c r="C6607">
        <f t="shared" si="104"/>
        <v>0.80229375000000003</v>
      </c>
    </row>
    <row r="6608" spans="1:3" x14ac:dyDescent="0.3">
      <c r="A6608">
        <v>3.327</v>
      </c>
      <c r="B6608">
        <v>0.95819999999999972</v>
      </c>
      <c r="C6608">
        <f t="shared" si="104"/>
        <v>0.80301874999999989</v>
      </c>
    </row>
    <row r="6609" spans="1:3" x14ac:dyDescent="0.3">
      <c r="A6609">
        <v>3.33</v>
      </c>
      <c r="B6609">
        <v>0.95819999999999972</v>
      </c>
      <c r="C6609">
        <f t="shared" si="104"/>
        <v>0.80356249999999996</v>
      </c>
    </row>
    <row r="6610" spans="1:3" x14ac:dyDescent="0.3">
      <c r="A6610">
        <v>3.3330000000000002</v>
      </c>
      <c r="B6610">
        <v>0.95819999999999972</v>
      </c>
      <c r="C6610">
        <f t="shared" si="104"/>
        <v>0.80410625000000002</v>
      </c>
    </row>
    <row r="6611" spans="1:3" x14ac:dyDescent="0.3">
      <c r="A6611">
        <v>3.335</v>
      </c>
      <c r="B6611">
        <v>0.95819999999999972</v>
      </c>
      <c r="C6611">
        <f t="shared" si="104"/>
        <v>0.80446875000000007</v>
      </c>
    </row>
    <row r="6612" spans="1:3" x14ac:dyDescent="0.3">
      <c r="A6612">
        <v>3.3380000000000001</v>
      </c>
      <c r="B6612">
        <v>0.96039999999999992</v>
      </c>
      <c r="C6612">
        <f t="shared" si="104"/>
        <v>0.80501249999999991</v>
      </c>
    </row>
    <row r="6613" spans="1:3" x14ac:dyDescent="0.3">
      <c r="A6613">
        <v>3.3410000000000002</v>
      </c>
      <c r="B6613">
        <v>0.96039999999999992</v>
      </c>
      <c r="C6613">
        <f t="shared" si="104"/>
        <v>0.80555624999999997</v>
      </c>
    </row>
    <row r="6614" spans="1:3" x14ac:dyDescent="0.3">
      <c r="A6614">
        <v>3.3450000000000002</v>
      </c>
      <c r="B6614">
        <v>0.96039999999999992</v>
      </c>
      <c r="C6614">
        <f t="shared" si="104"/>
        <v>0.80628125000000006</v>
      </c>
    </row>
    <row r="6615" spans="1:3" x14ac:dyDescent="0.3">
      <c r="A6615">
        <v>3.3479999999999999</v>
      </c>
      <c r="B6615">
        <v>0.96039999999999992</v>
      </c>
      <c r="C6615">
        <f t="shared" si="104"/>
        <v>0.8068249999999999</v>
      </c>
    </row>
    <row r="6616" spans="1:3" x14ac:dyDescent="0.3">
      <c r="A6616">
        <v>3.351</v>
      </c>
      <c r="B6616">
        <v>0.96249999999999991</v>
      </c>
      <c r="C6616">
        <f t="shared" si="104"/>
        <v>0.80736874999999997</v>
      </c>
    </row>
    <row r="6617" spans="1:3" x14ac:dyDescent="0.3">
      <c r="A6617">
        <v>3.3540000000000001</v>
      </c>
      <c r="B6617">
        <v>0.96249999999999991</v>
      </c>
      <c r="C6617">
        <f t="shared" si="104"/>
        <v>0.80791250000000003</v>
      </c>
    </row>
    <row r="6618" spans="1:3" x14ac:dyDescent="0.3">
      <c r="A6618">
        <v>3.3570000000000002</v>
      </c>
      <c r="B6618">
        <v>0.96249999999999991</v>
      </c>
      <c r="C6618">
        <f t="shared" si="104"/>
        <v>0.8084562500000001</v>
      </c>
    </row>
    <row r="6619" spans="1:3" x14ac:dyDescent="0.3">
      <c r="A6619">
        <v>3.36</v>
      </c>
      <c r="B6619">
        <v>0.96249999999999991</v>
      </c>
      <c r="C6619">
        <f t="shared" si="104"/>
        <v>0.80899999999999994</v>
      </c>
    </row>
    <row r="6620" spans="1:3" x14ac:dyDescent="0.3">
      <c r="A6620">
        <v>3.363</v>
      </c>
      <c r="B6620">
        <v>0.9645999999999999</v>
      </c>
      <c r="C6620">
        <f t="shared" si="104"/>
        <v>0.80954375000000001</v>
      </c>
    </row>
    <row r="6621" spans="1:3" x14ac:dyDescent="0.3">
      <c r="A6621">
        <v>3.3660000000000001</v>
      </c>
      <c r="B6621">
        <v>0.9645999999999999</v>
      </c>
      <c r="C6621">
        <f t="shared" si="104"/>
        <v>0.81008750000000007</v>
      </c>
    </row>
    <row r="6622" spans="1:3" x14ac:dyDescent="0.3">
      <c r="A6622">
        <v>3.3690000000000002</v>
      </c>
      <c r="B6622">
        <v>0.9645999999999999</v>
      </c>
      <c r="C6622">
        <f t="shared" si="104"/>
        <v>0.81063125000000014</v>
      </c>
    </row>
    <row r="6623" spans="1:3" x14ac:dyDescent="0.3">
      <c r="A6623">
        <v>3.3719999999999999</v>
      </c>
      <c r="B6623">
        <v>0.9645999999999999</v>
      </c>
      <c r="C6623">
        <f t="shared" si="104"/>
        <v>0.81117499999999998</v>
      </c>
    </row>
    <row r="6624" spans="1:3" x14ac:dyDescent="0.3">
      <c r="A6624">
        <v>3.375</v>
      </c>
      <c r="B6624">
        <v>0.96660000000000013</v>
      </c>
      <c r="C6624">
        <f t="shared" si="104"/>
        <v>0.81171875000000004</v>
      </c>
    </row>
    <row r="6625" spans="1:3" x14ac:dyDescent="0.3">
      <c r="A6625">
        <v>3.3780000000000001</v>
      </c>
      <c r="B6625">
        <v>0.96660000000000013</v>
      </c>
      <c r="C6625">
        <f t="shared" si="104"/>
        <v>0.81226250000000011</v>
      </c>
    </row>
    <row r="6626" spans="1:3" x14ac:dyDescent="0.3">
      <c r="A6626">
        <v>3.3809999999999998</v>
      </c>
      <c r="B6626">
        <v>0.96660000000000013</v>
      </c>
      <c r="C6626">
        <f t="shared" si="104"/>
        <v>0.81280624999999995</v>
      </c>
    </row>
    <row r="6627" spans="1:3" x14ac:dyDescent="0.3">
      <c r="A6627">
        <v>3.3839999999999999</v>
      </c>
      <c r="B6627">
        <v>0.96660000000000013</v>
      </c>
      <c r="C6627">
        <f t="shared" si="104"/>
        <v>0.81335000000000002</v>
      </c>
    </row>
    <row r="6628" spans="1:3" x14ac:dyDescent="0.3">
      <c r="A6628">
        <v>3.387</v>
      </c>
      <c r="B6628">
        <v>0.96859999999999991</v>
      </c>
      <c r="C6628">
        <f t="shared" si="104"/>
        <v>0.81389375000000008</v>
      </c>
    </row>
    <row r="6629" spans="1:3" x14ac:dyDescent="0.3">
      <c r="A6629">
        <v>3.391</v>
      </c>
      <c r="B6629">
        <v>0.96859999999999991</v>
      </c>
      <c r="C6629">
        <f t="shared" si="104"/>
        <v>0.81461874999999995</v>
      </c>
    </row>
    <row r="6630" spans="1:3" x14ac:dyDescent="0.3">
      <c r="A6630">
        <v>3.3940000000000001</v>
      </c>
      <c r="B6630">
        <v>0.96859999999999991</v>
      </c>
      <c r="C6630">
        <f t="shared" si="104"/>
        <v>0.81516250000000001</v>
      </c>
    </row>
    <row r="6631" spans="1:3" x14ac:dyDescent="0.3">
      <c r="A6631">
        <v>3.3959999999999999</v>
      </c>
      <c r="B6631">
        <v>0.96859999999999991</v>
      </c>
      <c r="C6631">
        <f t="shared" si="104"/>
        <v>0.81552500000000006</v>
      </c>
    </row>
    <row r="6632" spans="1:3" x14ac:dyDescent="0.3">
      <c r="A6632">
        <v>3.399</v>
      </c>
      <c r="B6632">
        <v>0.96999999999999975</v>
      </c>
      <c r="C6632">
        <f t="shared" si="104"/>
        <v>0.8160687499999999</v>
      </c>
    </row>
    <row r="6633" spans="1:3" x14ac:dyDescent="0.3">
      <c r="A6633">
        <v>3.4020000000000001</v>
      </c>
      <c r="B6633">
        <v>0.96999999999999975</v>
      </c>
      <c r="C6633">
        <f t="shared" si="104"/>
        <v>0.81661249999999996</v>
      </c>
    </row>
    <row r="6634" spans="1:3" x14ac:dyDescent="0.3">
      <c r="A6634">
        <v>3.4060000000000001</v>
      </c>
      <c r="B6634">
        <v>0.96999999999999975</v>
      </c>
      <c r="C6634">
        <f t="shared" si="104"/>
        <v>0.81733750000000005</v>
      </c>
    </row>
    <row r="6635" spans="1:3" x14ac:dyDescent="0.3">
      <c r="A6635">
        <v>3.4089999999999998</v>
      </c>
      <c r="B6635">
        <v>0.96999999999999975</v>
      </c>
      <c r="C6635">
        <f t="shared" si="104"/>
        <v>0.81788124999999989</v>
      </c>
    </row>
    <row r="6636" spans="1:3" x14ac:dyDescent="0.3">
      <c r="A6636">
        <v>3.4119999999999999</v>
      </c>
      <c r="B6636">
        <v>0.97270000000000012</v>
      </c>
      <c r="C6636">
        <f t="shared" si="104"/>
        <v>0.81842499999999996</v>
      </c>
    </row>
    <row r="6637" spans="1:3" x14ac:dyDescent="0.3">
      <c r="A6637">
        <v>3.4140000000000001</v>
      </c>
      <c r="B6637">
        <v>0.97270000000000012</v>
      </c>
      <c r="C6637">
        <f t="shared" ref="C6637:C6700" si="105">A6637*0.18125+0.2</f>
        <v>0.8187875</v>
      </c>
    </row>
    <row r="6638" spans="1:3" x14ac:dyDescent="0.3">
      <c r="A6638">
        <v>3.4169999999999998</v>
      </c>
      <c r="B6638">
        <v>0.97270000000000012</v>
      </c>
      <c r="C6638">
        <f t="shared" si="105"/>
        <v>0.81933125000000007</v>
      </c>
    </row>
    <row r="6639" spans="1:3" x14ac:dyDescent="0.3">
      <c r="A6639">
        <v>3.42</v>
      </c>
      <c r="B6639">
        <v>0.97270000000000012</v>
      </c>
      <c r="C6639">
        <f t="shared" si="105"/>
        <v>0.81987499999999991</v>
      </c>
    </row>
    <row r="6640" spans="1:3" x14ac:dyDescent="0.3">
      <c r="A6640">
        <v>3.4239999999999999</v>
      </c>
      <c r="B6640">
        <v>0.97429999999999994</v>
      </c>
      <c r="C6640">
        <f t="shared" si="105"/>
        <v>0.8206</v>
      </c>
    </row>
    <row r="6641" spans="1:3" x14ac:dyDescent="0.3">
      <c r="A6641">
        <v>3.427</v>
      </c>
      <c r="B6641">
        <v>0.97429999999999994</v>
      </c>
      <c r="C6641">
        <f t="shared" si="105"/>
        <v>0.82114375000000006</v>
      </c>
    </row>
    <row r="6642" spans="1:3" x14ac:dyDescent="0.3">
      <c r="A6642">
        <v>3.43</v>
      </c>
      <c r="B6642">
        <v>0.97429999999999994</v>
      </c>
      <c r="C6642">
        <f t="shared" si="105"/>
        <v>0.82168750000000013</v>
      </c>
    </row>
    <row r="6643" spans="1:3" x14ac:dyDescent="0.3">
      <c r="A6643">
        <v>3.4329999999999998</v>
      </c>
      <c r="B6643">
        <v>0.97429999999999994</v>
      </c>
      <c r="C6643">
        <f t="shared" si="105"/>
        <v>0.82223124999999997</v>
      </c>
    </row>
    <row r="6644" spans="1:3" x14ac:dyDescent="0.3">
      <c r="A6644">
        <v>3.4359999999999999</v>
      </c>
      <c r="B6644">
        <v>0.97659999999999991</v>
      </c>
      <c r="C6644">
        <f t="shared" si="105"/>
        <v>0.82277500000000003</v>
      </c>
    </row>
    <row r="6645" spans="1:3" x14ac:dyDescent="0.3">
      <c r="A6645">
        <v>3.4390000000000001</v>
      </c>
      <c r="B6645">
        <v>0.97659999999999991</v>
      </c>
      <c r="C6645">
        <f t="shared" si="105"/>
        <v>0.8233187500000001</v>
      </c>
    </row>
    <row r="6646" spans="1:3" x14ac:dyDescent="0.3">
      <c r="A6646">
        <v>3.4420000000000002</v>
      </c>
      <c r="B6646">
        <v>0.97659999999999991</v>
      </c>
      <c r="C6646">
        <f t="shared" si="105"/>
        <v>0.82386249999999994</v>
      </c>
    </row>
    <row r="6647" spans="1:3" x14ac:dyDescent="0.3">
      <c r="A6647">
        <v>3.4449999999999998</v>
      </c>
      <c r="B6647">
        <v>0.97659999999999991</v>
      </c>
      <c r="C6647">
        <f t="shared" si="105"/>
        <v>0.82440625000000001</v>
      </c>
    </row>
    <row r="6648" spans="1:3" x14ac:dyDescent="0.3">
      <c r="A6648">
        <v>3.448</v>
      </c>
      <c r="B6648">
        <v>0.97859999999999969</v>
      </c>
      <c r="C6648">
        <f t="shared" si="105"/>
        <v>0.82495000000000007</v>
      </c>
    </row>
    <row r="6649" spans="1:3" x14ac:dyDescent="0.3">
      <c r="A6649">
        <v>3.452</v>
      </c>
      <c r="B6649">
        <v>0.97859999999999969</v>
      </c>
      <c r="C6649">
        <f t="shared" si="105"/>
        <v>0.82567499999999994</v>
      </c>
    </row>
    <row r="6650" spans="1:3" x14ac:dyDescent="0.3">
      <c r="A6650">
        <v>3.4550000000000001</v>
      </c>
      <c r="B6650">
        <v>0.97859999999999969</v>
      </c>
      <c r="C6650">
        <f t="shared" si="105"/>
        <v>0.82621875</v>
      </c>
    </row>
    <row r="6651" spans="1:3" x14ac:dyDescent="0.3">
      <c r="A6651">
        <v>3.4569999999999999</v>
      </c>
      <c r="B6651">
        <v>0.97859999999999969</v>
      </c>
      <c r="C6651">
        <f t="shared" si="105"/>
        <v>0.82658125000000005</v>
      </c>
    </row>
    <row r="6652" spans="1:3" x14ac:dyDescent="0.3">
      <c r="A6652">
        <v>3.46</v>
      </c>
      <c r="B6652">
        <v>0.98070000000000013</v>
      </c>
      <c r="C6652">
        <f t="shared" si="105"/>
        <v>0.82712499999999989</v>
      </c>
    </row>
    <row r="6653" spans="1:3" x14ac:dyDescent="0.3">
      <c r="A6653">
        <v>3.4630000000000001</v>
      </c>
      <c r="B6653">
        <v>0.98070000000000013</v>
      </c>
      <c r="C6653">
        <f t="shared" si="105"/>
        <v>0.82766874999999995</v>
      </c>
    </row>
    <row r="6654" spans="1:3" x14ac:dyDescent="0.3">
      <c r="A6654">
        <v>3.4670000000000001</v>
      </c>
      <c r="B6654">
        <v>0.98070000000000013</v>
      </c>
      <c r="C6654">
        <f t="shared" si="105"/>
        <v>0.82839375000000004</v>
      </c>
    </row>
    <row r="6655" spans="1:3" x14ac:dyDescent="0.3">
      <c r="A6655">
        <v>3.47</v>
      </c>
      <c r="B6655">
        <v>0.98070000000000013</v>
      </c>
      <c r="C6655">
        <f t="shared" si="105"/>
        <v>0.8289375000000001</v>
      </c>
    </row>
    <row r="6656" spans="1:3" x14ac:dyDescent="0.3">
      <c r="A6656">
        <v>3.4729999999999999</v>
      </c>
      <c r="B6656">
        <v>0.98229999999999995</v>
      </c>
      <c r="C6656">
        <f t="shared" si="105"/>
        <v>0.82948124999999995</v>
      </c>
    </row>
    <row r="6657" spans="1:3" x14ac:dyDescent="0.3">
      <c r="A6657">
        <v>3.4750000000000001</v>
      </c>
      <c r="B6657">
        <v>0.98229999999999995</v>
      </c>
      <c r="C6657">
        <f t="shared" si="105"/>
        <v>0.82984374999999999</v>
      </c>
    </row>
    <row r="6658" spans="1:3" x14ac:dyDescent="0.3">
      <c r="A6658">
        <v>3.4780000000000002</v>
      </c>
      <c r="B6658">
        <v>0.98229999999999995</v>
      </c>
      <c r="C6658">
        <f t="shared" si="105"/>
        <v>0.83038750000000006</v>
      </c>
    </row>
    <row r="6659" spans="1:3" x14ac:dyDescent="0.3">
      <c r="A6659">
        <v>3.4809999999999999</v>
      </c>
      <c r="B6659">
        <v>0.98229999999999995</v>
      </c>
      <c r="C6659">
        <f t="shared" si="105"/>
        <v>0.8309312499999999</v>
      </c>
    </row>
    <row r="6660" spans="1:3" x14ac:dyDescent="0.3">
      <c r="A6660">
        <v>3.4849999999999999</v>
      </c>
      <c r="B6660">
        <v>0.98459999999999992</v>
      </c>
      <c r="C6660">
        <f t="shared" si="105"/>
        <v>0.83165624999999999</v>
      </c>
    </row>
    <row r="6661" spans="1:3" x14ac:dyDescent="0.3">
      <c r="A6661">
        <v>3.488</v>
      </c>
      <c r="B6661">
        <v>0.98459999999999992</v>
      </c>
      <c r="C6661">
        <f t="shared" si="105"/>
        <v>0.83220000000000005</v>
      </c>
    </row>
    <row r="6662" spans="1:3" x14ac:dyDescent="0.3">
      <c r="A6662">
        <v>3.4910000000000001</v>
      </c>
      <c r="B6662">
        <v>0.98459999999999992</v>
      </c>
      <c r="C6662">
        <f t="shared" si="105"/>
        <v>0.83274375000000012</v>
      </c>
    </row>
    <row r="6663" spans="1:3" x14ac:dyDescent="0.3">
      <c r="A6663">
        <v>3.4929999999999999</v>
      </c>
      <c r="B6663">
        <v>0.98459999999999992</v>
      </c>
      <c r="C6663">
        <f t="shared" si="105"/>
        <v>0.83310624999999994</v>
      </c>
    </row>
    <row r="6664" spans="1:3" x14ac:dyDescent="0.3">
      <c r="A6664">
        <v>3.496</v>
      </c>
      <c r="B6664">
        <v>0.98680000000000012</v>
      </c>
      <c r="C6664">
        <f t="shared" si="105"/>
        <v>0.83365</v>
      </c>
    </row>
    <row r="6665" spans="1:3" x14ac:dyDescent="0.3">
      <c r="A6665">
        <v>3.5</v>
      </c>
      <c r="B6665">
        <v>0.98680000000000012</v>
      </c>
      <c r="C6665">
        <f t="shared" si="105"/>
        <v>0.83437500000000009</v>
      </c>
    </row>
    <row r="6666" spans="1:3" x14ac:dyDescent="0.3">
      <c r="A6666">
        <v>3.5030000000000001</v>
      </c>
      <c r="B6666">
        <v>0.98680000000000012</v>
      </c>
      <c r="C6666">
        <f t="shared" si="105"/>
        <v>0.83491874999999993</v>
      </c>
    </row>
    <row r="6667" spans="1:3" x14ac:dyDescent="0.3">
      <c r="A6667">
        <v>3.5059999999999998</v>
      </c>
      <c r="B6667">
        <v>0.98680000000000012</v>
      </c>
      <c r="C6667">
        <f t="shared" si="105"/>
        <v>0.8354625</v>
      </c>
    </row>
    <row r="6668" spans="1:3" x14ac:dyDescent="0.3">
      <c r="A6668">
        <v>3.5089999999999999</v>
      </c>
      <c r="B6668">
        <v>0.9887999999999999</v>
      </c>
      <c r="C6668">
        <f t="shared" si="105"/>
        <v>0.83600625000000006</v>
      </c>
    </row>
    <row r="6669" spans="1:3" x14ac:dyDescent="0.3">
      <c r="A6669">
        <v>3.512</v>
      </c>
      <c r="B6669">
        <v>0.9887999999999999</v>
      </c>
      <c r="C6669">
        <f t="shared" si="105"/>
        <v>0.8365499999999999</v>
      </c>
    </row>
    <row r="6670" spans="1:3" x14ac:dyDescent="0.3">
      <c r="A6670">
        <v>3.5150000000000001</v>
      </c>
      <c r="B6670">
        <v>0.9887999999999999</v>
      </c>
      <c r="C6670">
        <f t="shared" si="105"/>
        <v>0.83709374999999997</v>
      </c>
    </row>
    <row r="6671" spans="1:3" x14ac:dyDescent="0.3">
      <c r="A6671">
        <v>3.5179999999999998</v>
      </c>
      <c r="B6671">
        <v>0.9887999999999999</v>
      </c>
      <c r="C6671">
        <f t="shared" si="105"/>
        <v>0.83763750000000003</v>
      </c>
    </row>
    <row r="6672" spans="1:3" x14ac:dyDescent="0.3">
      <c r="A6672">
        <v>3.52</v>
      </c>
      <c r="B6672">
        <v>0.99039999999999973</v>
      </c>
      <c r="C6672">
        <f t="shared" si="105"/>
        <v>0.83800000000000008</v>
      </c>
    </row>
    <row r="6673" spans="1:3" x14ac:dyDescent="0.3">
      <c r="A6673">
        <v>3.5230000000000001</v>
      </c>
      <c r="B6673">
        <v>0.99039999999999973</v>
      </c>
      <c r="C6673">
        <f t="shared" si="105"/>
        <v>0.83854374999999992</v>
      </c>
    </row>
    <row r="6674" spans="1:3" x14ac:dyDescent="0.3">
      <c r="A6674">
        <v>3.5259999999999998</v>
      </c>
      <c r="B6674">
        <v>0.99039999999999973</v>
      </c>
      <c r="C6674">
        <f t="shared" si="105"/>
        <v>0.83908749999999999</v>
      </c>
    </row>
    <row r="6675" spans="1:3" x14ac:dyDescent="0.3">
      <c r="A6675">
        <v>3.53</v>
      </c>
      <c r="B6675">
        <v>0.99039999999999973</v>
      </c>
      <c r="C6675">
        <f t="shared" si="105"/>
        <v>0.83981249999999985</v>
      </c>
    </row>
    <row r="6676" spans="1:3" x14ac:dyDescent="0.3">
      <c r="A6676">
        <v>3.5329999999999999</v>
      </c>
      <c r="B6676">
        <v>0.9927999999999999</v>
      </c>
      <c r="C6676">
        <f t="shared" si="105"/>
        <v>0.84035624999999992</v>
      </c>
    </row>
    <row r="6677" spans="1:3" x14ac:dyDescent="0.3">
      <c r="A6677">
        <v>3.536</v>
      </c>
      <c r="B6677">
        <v>0.9927999999999999</v>
      </c>
      <c r="C6677">
        <f t="shared" si="105"/>
        <v>0.84089999999999998</v>
      </c>
    </row>
    <row r="6678" spans="1:3" x14ac:dyDescent="0.3">
      <c r="A6678">
        <v>3.5379999999999998</v>
      </c>
      <c r="B6678">
        <v>0.9927999999999999</v>
      </c>
      <c r="C6678">
        <f t="shared" si="105"/>
        <v>0.84126250000000002</v>
      </c>
    </row>
    <row r="6679" spans="1:3" x14ac:dyDescent="0.3">
      <c r="A6679">
        <v>3.5409999999999999</v>
      </c>
      <c r="B6679">
        <v>0.9927999999999999</v>
      </c>
      <c r="C6679">
        <f t="shared" si="105"/>
        <v>0.84180624999999987</v>
      </c>
    </row>
    <row r="6680" spans="1:3" x14ac:dyDescent="0.3">
      <c r="A6680">
        <v>3.5449999999999999</v>
      </c>
      <c r="B6680">
        <v>0.99459999999999971</v>
      </c>
      <c r="C6680">
        <f t="shared" si="105"/>
        <v>0.84253124999999995</v>
      </c>
    </row>
    <row r="6681" spans="1:3" x14ac:dyDescent="0.3">
      <c r="A6681">
        <v>3.548</v>
      </c>
      <c r="B6681">
        <v>0.99459999999999971</v>
      </c>
      <c r="C6681">
        <f t="shared" si="105"/>
        <v>0.84307500000000002</v>
      </c>
    </row>
    <row r="6682" spans="1:3" x14ac:dyDescent="0.3">
      <c r="A6682">
        <v>3.5510000000000002</v>
      </c>
      <c r="B6682">
        <v>0.99459999999999971</v>
      </c>
      <c r="C6682">
        <f t="shared" si="105"/>
        <v>0.84361875000000008</v>
      </c>
    </row>
    <row r="6683" spans="1:3" x14ac:dyDescent="0.3">
      <c r="A6683">
        <v>3.5539999999999998</v>
      </c>
      <c r="B6683">
        <v>0.99459999999999971</v>
      </c>
      <c r="C6683">
        <f t="shared" si="105"/>
        <v>0.84416249999999993</v>
      </c>
    </row>
    <row r="6684" spans="1:3" x14ac:dyDescent="0.3">
      <c r="A6684">
        <v>3.556</v>
      </c>
      <c r="B6684">
        <v>0.99679999999999991</v>
      </c>
      <c r="C6684">
        <f t="shared" si="105"/>
        <v>0.84452499999999997</v>
      </c>
    </row>
    <row r="6685" spans="1:3" x14ac:dyDescent="0.3">
      <c r="A6685">
        <v>3.5590000000000002</v>
      </c>
      <c r="B6685">
        <v>0.99679999999999991</v>
      </c>
      <c r="C6685">
        <f t="shared" si="105"/>
        <v>0.84506875000000004</v>
      </c>
    </row>
    <row r="6686" spans="1:3" x14ac:dyDescent="0.3">
      <c r="A6686">
        <v>3.5619999999999998</v>
      </c>
      <c r="B6686">
        <v>0.99679999999999991</v>
      </c>
      <c r="C6686">
        <f t="shared" si="105"/>
        <v>0.84561249999999988</v>
      </c>
    </row>
    <row r="6687" spans="1:3" x14ac:dyDescent="0.3">
      <c r="A6687">
        <v>3.5659999999999998</v>
      </c>
      <c r="B6687">
        <v>0.99679999999999991</v>
      </c>
      <c r="C6687">
        <f t="shared" si="105"/>
        <v>0.84633749999999996</v>
      </c>
    </row>
    <row r="6688" spans="1:3" x14ac:dyDescent="0.3">
      <c r="A6688">
        <v>3.569</v>
      </c>
      <c r="B6688">
        <v>0.99839999999999973</v>
      </c>
      <c r="C6688">
        <f t="shared" si="105"/>
        <v>0.84688125000000003</v>
      </c>
    </row>
    <row r="6689" spans="1:3" x14ac:dyDescent="0.3">
      <c r="A6689">
        <v>3.5710000000000002</v>
      </c>
      <c r="B6689">
        <v>0.99839999999999973</v>
      </c>
      <c r="C6689">
        <f t="shared" si="105"/>
        <v>0.84724375000000007</v>
      </c>
    </row>
    <row r="6690" spans="1:3" x14ac:dyDescent="0.3">
      <c r="A6690">
        <v>3.5739999999999998</v>
      </c>
      <c r="B6690">
        <v>0.99839999999999973</v>
      </c>
      <c r="C6690">
        <f t="shared" si="105"/>
        <v>0.84778749999999992</v>
      </c>
    </row>
    <row r="6691" spans="1:3" x14ac:dyDescent="0.3">
      <c r="A6691">
        <v>3.577</v>
      </c>
      <c r="B6691">
        <v>0.99839999999999973</v>
      </c>
      <c r="C6691">
        <f t="shared" si="105"/>
        <v>0.84833124999999998</v>
      </c>
    </row>
    <row r="6692" spans="1:3" x14ac:dyDescent="0.3">
      <c r="A6692">
        <v>3.58</v>
      </c>
      <c r="B6692">
        <v>1.0002999999999997</v>
      </c>
      <c r="C6692">
        <f t="shared" si="105"/>
        <v>0.84887500000000005</v>
      </c>
    </row>
    <row r="6693" spans="1:3" x14ac:dyDescent="0.3">
      <c r="A6693">
        <v>3.5830000000000002</v>
      </c>
      <c r="B6693">
        <v>1.0002999999999997</v>
      </c>
      <c r="C6693">
        <f t="shared" si="105"/>
        <v>0.84941875000000011</v>
      </c>
    </row>
    <row r="6694" spans="1:3" x14ac:dyDescent="0.3">
      <c r="A6694">
        <v>3.5859999999999999</v>
      </c>
      <c r="B6694">
        <v>1.0002999999999997</v>
      </c>
      <c r="C6694">
        <f t="shared" si="105"/>
        <v>0.84996249999999995</v>
      </c>
    </row>
    <row r="6695" spans="1:3" x14ac:dyDescent="0.3">
      <c r="A6695">
        <v>3.589</v>
      </c>
      <c r="B6695">
        <v>1.0002999999999997</v>
      </c>
      <c r="C6695">
        <f t="shared" si="105"/>
        <v>0.85050625000000002</v>
      </c>
    </row>
    <row r="6696" spans="1:3" x14ac:dyDescent="0.3">
      <c r="A6696">
        <v>3.593</v>
      </c>
      <c r="B6696">
        <v>1.0023999999999997</v>
      </c>
      <c r="C6696">
        <f t="shared" si="105"/>
        <v>0.85123124999999988</v>
      </c>
    </row>
    <row r="6697" spans="1:3" x14ac:dyDescent="0.3">
      <c r="A6697">
        <v>3.5960000000000001</v>
      </c>
      <c r="B6697">
        <v>1.0023999999999997</v>
      </c>
      <c r="C6697">
        <f t="shared" si="105"/>
        <v>0.85177499999999995</v>
      </c>
    </row>
    <row r="6698" spans="1:3" x14ac:dyDescent="0.3">
      <c r="A6698">
        <v>3.5979999999999999</v>
      </c>
      <c r="B6698">
        <v>1.0023999999999997</v>
      </c>
      <c r="C6698">
        <f t="shared" si="105"/>
        <v>0.85213749999999999</v>
      </c>
    </row>
    <row r="6699" spans="1:3" x14ac:dyDescent="0.3">
      <c r="A6699">
        <v>3.6</v>
      </c>
      <c r="B6699">
        <v>1.0023999999999997</v>
      </c>
      <c r="C6699">
        <f t="shared" si="105"/>
        <v>0.85250000000000004</v>
      </c>
    </row>
    <row r="6700" spans="1:3" x14ac:dyDescent="0.3">
      <c r="A6700">
        <v>3.6040000000000001</v>
      </c>
      <c r="B6700">
        <v>1.0045999999999999</v>
      </c>
      <c r="C6700">
        <f t="shared" si="105"/>
        <v>0.8532249999999999</v>
      </c>
    </row>
    <row r="6701" spans="1:3" x14ac:dyDescent="0.3">
      <c r="A6701">
        <v>3.6070000000000002</v>
      </c>
      <c r="B6701">
        <v>1.0045999999999999</v>
      </c>
      <c r="C6701">
        <f t="shared" ref="C6701:C6764" si="106">A6701*0.18125+0.2</f>
        <v>0.85376874999999997</v>
      </c>
    </row>
    <row r="6702" spans="1:3" x14ac:dyDescent="0.3">
      <c r="A6702">
        <v>3.6110000000000002</v>
      </c>
      <c r="B6702">
        <v>1.0045999999999999</v>
      </c>
      <c r="C6702">
        <f t="shared" si="106"/>
        <v>0.85449375000000005</v>
      </c>
    </row>
    <row r="6703" spans="1:3" x14ac:dyDescent="0.3">
      <c r="A6703">
        <v>3.613</v>
      </c>
      <c r="B6703">
        <v>1.0045999999999999</v>
      </c>
      <c r="C6703">
        <f t="shared" si="106"/>
        <v>0.8548562500000001</v>
      </c>
    </row>
    <row r="6704" spans="1:3" x14ac:dyDescent="0.3">
      <c r="A6704">
        <v>3.6160000000000001</v>
      </c>
      <c r="B6704">
        <v>1.0065</v>
      </c>
      <c r="C6704">
        <f t="shared" si="106"/>
        <v>0.85539999999999994</v>
      </c>
    </row>
    <row r="6705" spans="1:3" x14ac:dyDescent="0.3">
      <c r="A6705">
        <v>3.6179999999999999</v>
      </c>
      <c r="B6705">
        <v>1.0065</v>
      </c>
      <c r="C6705">
        <f t="shared" si="106"/>
        <v>0.85576249999999998</v>
      </c>
    </row>
    <row r="6706" spans="1:3" x14ac:dyDescent="0.3">
      <c r="A6706">
        <v>3.621</v>
      </c>
      <c r="B6706">
        <v>1.0065</v>
      </c>
      <c r="C6706">
        <f t="shared" si="106"/>
        <v>0.85630625000000005</v>
      </c>
    </row>
    <row r="6707" spans="1:3" x14ac:dyDescent="0.3">
      <c r="A6707">
        <v>3.625</v>
      </c>
      <c r="B6707">
        <v>1.0065</v>
      </c>
      <c r="C6707">
        <f t="shared" si="106"/>
        <v>0.85703124999999991</v>
      </c>
    </row>
    <row r="6708" spans="1:3" x14ac:dyDescent="0.3">
      <c r="A6708">
        <v>3.6280000000000001</v>
      </c>
      <c r="B6708">
        <v>1.0080999999999998</v>
      </c>
      <c r="C6708">
        <f t="shared" si="106"/>
        <v>0.85757499999999998</v>
      </c>
    </row>
    <row r="6709" spans="1:3" x14ac:dyDescent="0.3">
      <c r="A6709">
        <v>3.6309999999999998</v>
      </c>
      <c r="B6709">
        <v>1.0080999999999998</v>
      </c>
      <c r="C6709">
        <f t="shared" si="106"/>
        <v>0.85811875000000004</v>
      </c>
    </row>
    <row r="6710" spans="1:3" x14ac:dyDescent="0.3">
      <c r="A6710">
        <v>3.6339999999999999</v>
      </c>
      <c r="B6710">
        <v>1.0080999999999998</v>
      </c>
      <c r="C6710">
        <f t="shared" si="106"/>
        <v>0.85866249999999988</v>
      </c>
    </row>
    <row r="6711" spans="1:3" x14ac:dyDescent="0.3">
      <c r="A6711">
        <v>3.637</v>
      </c>
      <c r="B6711">
        <v>1.0080999999999998</v>
      </c>
      <c r="C6711">
        <f t="shared" si="106"/>
        <v>0.85920624999999995</v>
      </c>
    </row>
    <row r="6712" spans="1:3" x14ac:dyDescent="0.3">
      <c r="A6712">
        <v>3.64</v>
      </c>
      <c r="B6712">
        <v>1.0099</v>
      </c>
      <c r="C6712">
        <f t="shared" si="106"/>
        <v>0.85975000000000001</v>
      </c>
    </row>
    <row r="6713" spans="1:3" x14ac:dyDescent="0.3">
      <c r="A6713">
        <v>3.6429999999999998</v>
      </c>
      <c r="B6713">
        <v>1.0099</v>
      </c>
      <c r="C6713">
        <f t="shared" si="106"/>
        <v>0.86029374999999986</v>
      </c>
    </row>
    <row r="6714" spans="1:3" x14ac:dyDescent="0.3">
      <c r="A6714">
        <v>3.6459999999999999</v>
      </c>
      <c r="B6714">
        <v>1.0099</v>
      </c>
      <c r="C6714">
        <f t="shared" si="106"/>
        <v>0.86083749999999992</v>
      </c>
    </row>
    <row r="6715" spans="1:3" x14ac:dyDescent="0.3">
      <c r="A6715">
        <v>3.649</v>
      </c>
      <c r="B6715">
        <v>1.0099</v>
      </c>
      <c r="C6715">
        <f t="shared" si="106"/>
        <v>0.86138124999999999</v>
      </c>
    </row>
    <row r="6716" spans="1:3" x14ac:dyDescent="0.3">
      <c r="A6716">
        <v>3.6520000000000001</v>
      </c>
      <c r="B6716">
        <v>1.0120999999999998</v>
      </c>
      <c r="C6716">
        <f t="shared" si="106"/>
        <v>0.86192500000000005</v>
      </c>
    </row>
    <row r="6717" spans="1:3" x14ac:dyDescent="0.3">
      <c r="A6717">
        <v>3.6549999999999998</v>
      </c>
      <c r="B6717">
        <v>1.0120999999999998</v>
      </c>
      <c r="C6717">
        <f t="shared" si="106"/>
        <v>0.8624687499999999</v>
      </c>
    </row>
    <row r="6718" spans="1:3" x14ac:dyDescent="0.3">
      <c r="A6718">
        <v>3.6579999999999999</v>
      </c>
      <c r="B6718">
        <v>1.0120999999999998</v>
      </c>
      <c r="C6718">
        <f t="shared" si="106"/>
        <v>0.86301249999999996</v>
      </c>
    </row>
    <row r="6719" spans="1:3" x14ac:dyDescent="0.3">
      <c r="A6719">
        <v>3.66</v>
      </c>
      <c r="B6719">
        <v>1.0120999999999998</v>
      </c>
      <c r="C6719">
        <f t="shared" si="106"/>
        <v>0.863375</v>
      </c>
    </row>
    <row r="6720" spans="1:3" x14ac:dyDescent="0.3">
      <c r="A6720">
        <v>3.6629999999999998</v>
      </c>
      <c r="B6720">
        <v>1.0141999999999998</v>
      </c>
      <c r="C6720">
        <f t="shared" si="106"/>
        <v>0.86391874999999985</v>
      </c>
    </row>
    <row r="6721" spans="1:3" x14ac:dyDescent="0.3">
      <c r="A6721">
        <v>3.6659999999999999</v>
      </c>
      <c r="B6721">
        <v>1.0141999999999998</v>
      </c>
      <c r="C6721">
        <f t="shared" si="106"/>
        <v>0.86446249999999991</v>
      </c>
    </row>
    <row r="6722" spans="1:3" x14ac:dyDescent="0.3">
      <c r="A6722">
        <v>3.67</v>
      </c>
      <c r="B6722">
        <v>1.0141999999999998</v>
      </c>
      <c r="C6722">
        <f t="shared" si="106"/>
        <v>0.8651875</v>
      </c>
    </row>
    <row r="6723" spans="1:3" x14ac:dyDescent="0.3">
      <c r="A6723">
        <v>3.673</v>
      </c>
      <c r="B6723">
        <v>1.0141999999999998</v>
      </c>
      <c r="C6723">
        <f t="shared" si="106"/>
        <v>0.86573125000000006</v>
      </c>
    </row>
    <row r="6724" spans="1:3" x14ac:dyDescent="0.3">
      <c r="A6724">
        <v>3.6749999999999998</v>
      </c>
      <c r="B6724">
        <v>1.0160999999999998</v>
      </c>
      <c r="C6724">
        <f t="shared" si="106"/>
        <v>0.86609374999999988</v>
      </c>
    </row>
    <row r="6725" spans="1:3" x14ac:dyDescent="0.3">
      <c r="A6725">
        <v>3.677</v>
      </c>
      <c r="B6725">
        <v>1.0160999999999998</v>
      </c>
      <c r="C6725">
        <f t="shared" si="106"/>
        <v>0.86645624999999993</v>
      </c>
    </row>
    <row r="6726" spans="1:3" x14ac:dyDescent="0.3">
      <c r="A6726">
        <v>3.68</v>
      </c>
      <c r="B6726">
        <v>1.0160999999999998</v>
      </c>
      <c r="C6726">
        <f t="shared" si="106"/>
        <v>0.86699999999999999</v>
      </c>
    </row>
    <row r="6727" spans="1:3" x14ac:dyDescent="0.3">
      <c r="A6727">
        <v>3.6840000000000002</v>
      </c>
      <c r="B6727">
        <v>1.0160999999999998</v>
      </c>
      <c r="C6727">
        <f t="shared" si="106"/>
        <v>0.86772500000000008</v>
      </c>
    </row>
    <row r="6728" spans="1:3" x14ac:dyDescent="0.3">
      <c r="A6728">
        <v>3.6880000000000002</v>
      </c>
      <c r="B6728">
        <v>1.0177</v>
      </c>
      <c r="C6728">
        <f t="shared" si="106"/>
        <v>0.86844999999999994</v>
      </c>
    </row>
    <row r="6729" spans="1:3" x14ac:dyDescent="0.3">
      <c r="A6729">
        <v>3.69</v>
      </c>
      <c r="B6729">
        <v>1.0177</v>
      </c>
      <c r="C6729">
        <f t="shared" si="106"/>
        <v>0.86881249999999999</v>
      </c>
    </row>
    <row r="6730" spans="1:3" x14ac:dyDescent="0.3">
      <c r="A6730">
        <v>3.6930000000000001</v>
      </c>
      <c r="B6730">
        <v>1.0177</v>
      </c>
      <c r="C6730">
        <f t="shared" si="106"/>
        <v>0.86935625000000005</v>
      </c>
    </row>
    <row r="6731" spans="1:3" x14ac:dyDescent="0.3">
      <c r="A6731">
        <v>3.6949999999999998</v>
      </c>
      <c r="B6731">
        <v>1.0177</v>
      </c>
      <c r="C6731">
        <f t="shared" si="106"/>
        <v>0.86971874999999987</v>
      </c>
    </row>
    <row r="6732" spans="1:3" x14ac:dyDescent="0.3">
      <c r="A6732">
        <v>3.698</v>
      </c>
      <c r="B6732">
        <v>1.0198</v>
      </c>
      <c r="C6732">
        <f t="shared" si="106"/>
        <v>0.87026249999999994</v>
      </c>
    </row>
    <row r="6733" spans="1:3" x14ac:dyDescent="0.3">
      <c r="A6733">
        <v>3.702</v>
      </c>
      <c r="B6733">
        <v>1.0198</v>
      </c>
      <c r="C6733">
        <f t="shared" si="106"/>
        <v>0.87098750000000003</v>
      </c>
    </row>
    <row r="6734" spans="1:3" x14ac:dyDescent="0.3">
      <c r="A6734">
        <v>3.7050000000000001</v>
      </c>
      <c r="B6734">
        <v>1.0198</v>
      </c>
      <c r="C6734">
        <f t="shared" si="106"/>
        <v>0.87153125000000009</v>
      </c>
    </row>
    <row r="6735" spans="1:3" x14ac:dyDescent="0.3">
      <c r="A6735">
        <v>3.7069999999999999</v>
      </c>
      <c r="B6735">
        <v>1.0198</v>
      </c>
      <c r="C6735">
        <f t="shared" si="106"/>
        <v>0.87189374999999991</v>
      </c>
    </row>
    <row r="6736" spans="1:3" x14ac:dyDescent="0.3">
      <c r="A6736">
        <v>3.71</v>
      </c>
      <c r="B6736">
        <v>1.0215000000000001</v>
      </c>
      <c r="C6736">
        <f t="shared" si="106"/>
        <v>0.87243749999999998</v>
      </c>
    </row>
    <row r="6737" spans="1:3" x14ac:dyDescent="0.3">
      <c r="A6737">
        <v>3.7130000000000001</v>
      </c>
      <c r="B6737">
        <v>1.0215000000000001</v>
      </c>
      <c r="C6737">
        <f t="shared" si="106"/>
        <v>0.87298125000000004</v>
      </c>
    </row>
    <row r="6738" spans="1:3" x14ac:dyDescent="0.3">
      <c r="A6738">
        <v>3.7160000000000002</v>
      </c>
      <c r="B6738">
        <v>1.0215000000000001</v>
      </c>
      <c r="C6738">
        <f t="shared" si="106"/>
        <v>0.87352500000000011</v>
      </c>
    </row>
    <row r="6739" spans="1:3" x14ac:dyDescent="0.3">
      <c r="A6739">
        <v>3.7189999999999999</v>
      </c>
      <c r="B6739">
        <v>1.0215000000000001</v>
      </c>
      <c r="C6739">
        <f t="shared" si="106"/>
        <v>0.87406874999999995</v>
      </c>
    </row>
    <row r="6740" spans="1:3" x14ac:dyDescent="0.3">
      <c r="A6740">
        <v>3.7210000000000001</v>
      </c>
      <c r="B6740">
        <v>1.0236000000000001</v>
      </c>
      <c r="C6740">
        <f t="shared" si="106"/>
        <v>0.87443124999999999</v>
      </c>
    </row>
    <row r="6741" spans="1:3" x14ac:dyDescent="0.3">
      <c r="A6741">
        <v>3.7250000000000001</v>
      </c>
      <c r="B6741">
        <v>1.0236000000000001</v>
      </c>
      <c r="C6741">
        <f t="shared" si="106"/>
        <v>0.87515625000000008</v>
      </c>
    </row>
    <row r="6742" spans="1:3" x14ac:dyDescent="0.3">
      <c r="A6742">
        <v>3.7280000000000002</v>
      </c>
      <c r="B6742">
        <v>1.0236000000000001</v>
      </c>
      <c r="C6742">
        <f t="shared" si="106"/>
        <v>0.87569999999999992</v>
      </c>
    </row>
    <row r="6743" spans="1:3" x14ac:dyDescent="0.3">
      <c r="A6743">
        <v>3.7309999999999999</v>
      </c>
      <c r="B6743">
        <v>1.0236000000000001</v>
      </c>
      <c r="C6743">
        <f t="shared" si="106"/>
        <v>0.87624374999999999</v>
      </c>
    </row>
    <row r="6744" spans="1:3" x14ac:dyDescent="0.3">
      <c r="A6744">
        <v>3.734</v>
      </c>
      <c r="B6744">
        <v>1.0253999999999999</v>
      </c>
      <c r="C6744">
        <f t="shared" si="106"/>
        <v>0.87678750000000005</v>
      </c>
    </row>
    <row r="6745" spans="1:3" x14ac:dyDescent="0.3">
      <c r="A6745">
        <v>3.7360000000000002</v>
      </c>
      <c r="B6745">
        <v>1.0253999999999999</v>
      </c>
      <c r="C6745">
        <f t="shared" si="106"/>
        <v>0.8771500000000001</v>
      </c>
    </row>
    <row r="6746" spans="1:3" x14ac:dyDescent="0.3">
      <c r="A6746">
        <v>3.7389999999999999</v>
      </c>
      <c r="B6746">
        <v>1.0253999999999999</v>
      </c>
      <c r="C6746">
        <f t="shared" si="106"/>
        <v>0.87769374999999994</v>
      </c>
    </row>
    <row r="6747" spans="1:3" x14ac:dyDescent="0.3">
      <c r="A6747">
        <v>3.742</v>
      </c>
      <c r="B6747">
        <v>1.0253999999999999</v>
      </c>
      <c r="C6747">
        <f t="shared" si="106"/>
        <v>0.8782375</v>
      </c>
    </row>
    <row r="6748" spans="1:3" x14ac:dyDescent="0.3">
      <c r="A6748">
        <v>3.746</v>
      </c>
      <c r="B6748">
        <v>1.0265999999999997</v>
      </c>
      <c r="C6748">
        <f t="shared" si="106"/>
        <v>0.87896250000000009</v>
      </c>
    </row>
    <row r="6749" spans="1:3" x14ac:dyDescent="0.3">
      <c r="A6749">
        <v>3.7490000000000001</v>
      </c>
      <c r="B6749">
        <v>1.0265999999999997</v>
      </c>
      <c r="C6749">
        <f t="shared" si="106"/>
        <v>0.87950624999999993</v>
      </c>
    </row>
    <row r="6750" spans="1:3" x14ac:dyDescent="0.3">
      <c r="A6750">
        <v>3.7519999999999998</v>
      </c>
      <c r="B6750">
        <v>1.0265999999999997</v>
      </c>
      <c r="C6750">
        <f t="shared" si="106"/>
        <v>0.88005</v>
      </c>
    </row>
    <row r="6751" spans="1:3" x14ac:dyDescent="0.3">
      <c r="A6751">
        <v>3.754</v>
      </c>
      <c r="B6751">
        <v>1.0265999999999997</v>
      </c>
      <c r="C6751">
        <f t="shared" si="106"/>
        <v>0.88041250000000004</v>
      </c>
    </row>
    <row r="6752" spans="1:3" x14ac:dyDescent="0.3">
      <c r="A6752">
        <v>3.7570000000000001</v>
      </c>
      <c r="B6752">
        <v>1.0288999999999997</v>
      </c>
      <c r="C6752">
        <f t="shared" si="106"/>
        <v>0.88095625000000011</v>
      </c>
    </row>
    <row r="6753" spans="1:3" x14ac:dyDescent="0.3">
      <c r="A6753">
        <v>3.76</v>
      </c>
      <c r="B6753">
        <v>1.0288999999999997</v>
      </c>
      <c r="C6753">
        <f t="shared" si="106"/>
        <v>0.88149999999999995</v>
      </c>
    </row>
    <row r="6754" spans="1:3" x14ac:dyDescent="0.3">
      <c r="A6754">
        <v>3.7629999999999999</v>
      </c>
      <c r="B6754">
        <v>1.0288999999999997</v>
      </c>
      <c r="C6754">
        <f t="shared" si="106"/>
        <v>0.88204375000000002</v>
      </c>
    </row>
    <row r="6755" spans="1:3" x14ac:dyDescent="0.3">
      <c r="A6755">
        <v>3.766</v>
      </c>
      <c r="B6755">
        <v>1.0288999999999997</v>
      </c>
      <c r="C6755">
        <f t="shared" si="106"/>
        <v>0.88258750000000008</v>
      </c>
    </row>
    <row r="6756" spans="1:3" x14ac:dyDescent="0.3">
      <c r="A6756">
        <v>3.7690000000000001</v>
      </c>
      <c r="B6756">
        <v>1.0306999999999999</v>
      </c>
      <c r="C6756">
        <f t="shared" si="106"/>
        <v>0.88313124999999992</v>
      </c>
    </row>
    <row r="6757" spans="1:3" x14ac:dyDescent="0.3">
      <c r="A6757">
        <v>3.7719999999999998</v>
      </c>
      <c r="B6757">
        <v>1.0306999999999999</v>
      </c>
      <c r="C6757">
        <f t="shared" si="106"/>
        <v>0.88367499999999999</v>
      </c>
    </row>
    <row r="6758" spans="1:3" x14ac:dyDescent="0.3">
      <c r="A6758">
        <v>3.7749999999999999</v>
      </c>
      <c r="B6758">
        <v>1.0306999999999999</v>
      </c>
      <c r="C6758">
        <f t="shared" si="106"/>
        <v>0.88421875000000005</v>
      </c>
    </row>
    <row r="6759" spans="1:3" x14ac:dyDescent="0.3">
      <c r="A6759">
        <v>3.778</v>
      </c>
      <c r="B6759">
        <v>1.0306999999999999</v>
      </c>
      <c r="C6759">
        <f t="shared" si="106"/>
        <v>0.8847624999999999</v>
      </c>
    </row>
    <row r="6760" spans="1:3" x14ac:dyDescent="0.3">
      <c r="A6760">
        <v>3.7810000000000001</v>
      </c>
      <c r="B6760">
        <v>1.0324999999999998</v>
      </c>
      <c r="C6760">
        <f t="shared" si="106"/>
        <v>0.88530624999999996</v>
      </c>
    </row>
    <row r="6761" spans="1:3" x14ac:dyDescent="0.3">
      <c r="A6761">
        <v>3.7829999999999999</v>
      </c>
      <c r="B6761">
        <v>1.0324999999999998</v>
      </c>
      <c r="C6761">
        <f t="shared" si="106"/>
        <v>0.88566875</v>
      </c>
    </row>
    <row r="6762" spans="1:3" x14ac:dyDescent="0.3">
      <c r="A6762">
        <v>3.786</v>
      </c>
      <c r="B6762">
        <v>1.0324999999999998</v>
      </c>
      <c r="C6762">
        <f t="shared" si="106"/>
        <v>0.88621250000000007</v>
      </c>
    </row>
    <row r="6763" spans="1:3" x14ac:dyDescent="0.3">
      <c r="A6763">
        <v>3.79</v>
      </c>
      <c r="B6763">
        <v>1.0324999999999998</v>
      </c>
      <c r="C6763">
        <f t="shared" si="106"/>
        <v>0.88693749999999993</v>
      </c>
    </row>
    <row r="6764" spans="1:3" x14ac:dyDescent="0.3">
      <c r="A6764">
        <v>3.7930000000000001</v>
      </c>
      <c r="B6764">
        <v>1.0347</v>
      </c>
      <c r="C6764">
        <f t="shared" si="106"/>
        <v>0.88748125</v>
      </c>
    </row>
    <row r="6765" spans="1:3" x14ac:dyDescent="0.3">
      <c r="A6765">
        <v>3.7959999999999998</v>
      </c>
      <c r="B6765">
        <v>1.0347</v>
      </c>
      <c r="C6765">
        <f t="shared" ref="C6765:C6828" si="107">A6765*0.18125+0.2</f>
        <v>0.88802500000000006</v>
      </c>
    </row>
    <row r="6766" spans="1:3" x14ac:dyDescent="0.3">
      <c r="A6766">
        <v>3.798</v>
      </c>
      <c r="B6766">
        <v>1.0347</v>
      </c>
      <c r="C6766">
        <f t="shared" si="107"/>
        <v>0.88838750000000011</v>
      </c>
    </row>
    <row r="6767" spans="1:3" x14ac:dyDescent="0.3">
      <c r="A6767">
        <v>3.8010000000000002</v>
      </c>
      <c r="B6767">
        <v>1.0347</v>
      </c>
      <c r="C6767">
        <f t="shared" si="107"/>
        <v>0.88893124999999995</v>
      </c>
    </row>
    <row r="6768" spans="1:3" x14ac:dyDescent="0.3">
      <c r="A6768">
        <v>3.8039999999999998</v>
      </c>
      <c r="B6768">
        <v>1.0366999999999997</v>
      </c>
      <c r="C6768">
        <f t="shared" si="107"/>
        <v>0.88947500000000002</v>
      </c>
    </row>
    <row r="6769" spans="1:3" x14ac:dyDescent="0.3">
      <c r="A6769">
        <v>3.8079999999999998</v>
      </c>
      <c r="B6769">
        <v>1.0366999999999997</v>
      </c>
      <c r="C6769">
        <f t="shared" si="107"/>
        <v>0.89019999999999988</v>
      </c>
    </row>
    <row r="6770" spans="1:3" x14ac:dyDescent="0.3">
      <c r="A6770">
        <v>3.8109999999999999</v>
      </c>
      <c r="B6770">
        <v>1.0366999999999997</v>
      </c>
      <c r="C6770">
        <f t="shared" si="107"/>
        <v>0.89074374999999995</v>
      </c>
    </row>
    <row r="6771" spans="1:3" x14ac:dyDescent="0.3">
      <c r="A6771">
        <v>3.8130000000000002</v>
      </c>
      <c r="B6771">
        <v>1.0366999999999997</v>
      </c>
      <c r="C6771">
        <f t="shared" si="107"/>
        <v>0.89110624999999999</v>
      </c>
    </row>
    <row r="6772" spans="1:3" x14ac:dyDescent="0.3">
      <c r="A6772">
        <v>3.8149999999999999</v>
      </c>
      <c r="B6772">
        <v>1.0385999999999997</v>
      </c>
      <c r="C6772">
        <f t="shared" si="107"/>
        <v>0.89146875000000003</v>
      </c>
    </row>
    <row r="6773" spans="1:3" x14ac:dyDescent="0.3">
      <c r="A6773">
        <v>3.8180000000000001</v>
      </c>
      <c r="B6773">
        <v>1.0385999999999997</v>
      </c>
      <c r="C6773">
        <f t="shared" si="107"/>
        <v>0.8920125000000001</v>
      </c>
    </row>
    <row r="6774" spans="1:3" x14ac:dyDescent="0.3">
      <c r="A6774">
        <v>3.8220000000000001</v>
      </c>
      <c r="B6774">
        <v>1.0385999999999997</v>
      </c>
      <c r="C6774">
        <f t="shared" si="107"/>
        <v>0.89273749999999996</v>
      </c>
    </row>
    <row r="6775" spans="1:3" x14ac:dyDescent="0.3">
      <c r="A6775">
        <v>3.8250000000000002</v>
      </c>
      <c r="B6775">
        <v>1.0385999999999997</v>
      </c>
      <c r="C6775">
        <f t="shared" si="107"/>
        <v>0.89328125000000003</v>
      </c>
    </row>
    <row r="6776" spans="1:3" x14ac:dyDescent="0.3">
      <c r="A6776">
        <v>3.8279999999999998</v>
      </c>
      <c r="B6776">
        <v>1.0404</v>
      </c>
      <c r="C6776">
        <f t="shared" si="107"/>
        <v>0.89382499999999987</v>
      </c>
    </row>
    <row r="6777" spans="1:3" x14ac:dyDescent="0.3">
      <c r="A6777">
        <v>3.83</v>
      </c>
      <c r="B6777">
        <v>1.0404</v>
      </c>
      <c r="C6777">
        <f t="shared" si="107"/>
        <v>0.89418749999999991</v>
      </c>
    </row>
    <row r="6778" spans="1:3" x14ac:dyDescent="0.3">
      <c r="A6778">
        <v>3.8330000000000002</v>
      </c>
      <c r="B6778">
        <v>1.0404</v>
      </c>
      <c r="C6778">
        <f t="shared" si="107"/>
        <v>0.89473124999999998</v>
      </c>
    </row>
    <row r="6779" spans="1:3" x14ac:dyDescent="0.3">
      <c r="A6779">
        <v>3.8359999999999999</v>
      </c>
      <c r="B6779">
        <v>1.0404</v>
      </c>
      <c r="C6779">
        <f t="shared" si="107"/>
        <v>0.89527500000000004</v>
      </c>
    </row>
    <row r="6780" spans="1:3" x14ac:dyDescent="0.3">
      <c r="A6780">
        <v>3.839</v>
      </c>
      <c r="B6780">
        <v>1.0419999999999998</v>
      </c>
      <c r="C6780">
        <f t="shared" si="107"/>
        <v>0.89581874999999989</v>
      </c>
    </row>
    <row r="6781" spans="1:3" x14ac:dyDescent="0.3">
      <c r="A6781">
        <v>3.843</v>
      </c>
      <c r="B6781">
        <v>1.0419999999999998</v>
      </c>
      <c r="C6781">
        <f t="shared" si="107"/>
        <v>0.89654374999999997</v>
      </c>
    </row>
    <row r="6782" spans="1:3" x14ac:dyDescent="0.3">
      <c r="A6782">
        <v>3.8450000000000002</v>
      </c>
      <c r="B6782">
        <v>1.0419999999999998</v>
      </c>
      <c r="C6782">
        <f t="shared" si="107"/>
        <v>0.89690625000000002</v>
      </c>
    </row>
    <row r="6783" spans="1:3" x14ac:dyDescent="0.3">
      <c r="A6783">
        <v>3.8479999999999999</v>
      </c>
      <c r="B6783">
        <v>1.0419999999999998</v>
      </c>
      <c r="C6783">
        <f t="shared" si="107"/>
        <v>0.89744999999999986</v>
      </c>
    </row>
    <row r="6784" spans="1:3" x14ac:dyDescent="0.3">
      <c r="A6784">
        <v>3.85</v>
      </c>
      <c r="B6784">
        <v>1.0442</v>
      </c>
      <c r="C6784">
        <f t="shared" si="107"/>
        <v>0.8978124999999999</v>
      </c>
    </row>
    <row r="6785" spans="1:3" x14ac:dyDescent="0.3">
      <c r="A6785">
        <v>3.8530000000000002</v>
      </c>
      <c r="B6785">
        <v>1.0442</v>
      </c>
      <c r="C6785">
        <f t="shared" si="107"/>
        <v>0.89835624999999997</v>
      </c>
    </row>
    <row r="6786" spans="1:3" x14ac:dyDescent="0.3">
      <c r="A6786">
        <v>3.8559999999999999</v>
      </c>
      <c r="B6786">
        <v>1.0442</v>
      </c>
      <c r="C6786">
        <f t="shared" si="107"/>
        <v>0.89890000000000003</v>
      </c>
    </row>
    <row r="6787" spans="1:3" x14ac:dyDescent="0.3">
      <c r="A6787">
        <v>3.859</v>
      </c>
      <c r="B6787">
        <v>1.0442</v>
      </c>
      <c r="C6787">
        <f t="shared" si="107"/>
        <v>0.8994437500000001</v>
      </c>
    </row>
    <row r="6788" spans="1:3" x14ac:dyDescent="0.3">
      <c r="A6788">
        <v>3.863</v>
      </c>
      <c r="B6788">
        <v>1.0459999999999998</v>
      </c>
      <c r="C6788">
        <f t="shared" si="107"/>
        <v>0.90016874999999996</v>
      </c>
    </row>
    <row r="6789" spans="1:3" x14ac:dyDescent="0.3">
      <c r="A6789">
        <v>3.8660000000000001</v>
      </c>
      <c r="B6789">
        <v>1.0459999999999998</v>
      </c>
      <c r="C6789">
        <f t="shared" si="107"/>
        <v>0.90071250000000003</v>
      </c>
    </row>
    <row r="6790" spans="1:3" x14ac:dyDescent="0.3">
      <c r="A6790">
        <v>3.8679999999999999</v>
      </c>
      <c r="B6790">
        <v>1.0459999999999998</v>
      </c>
      <c r="C6790">
        <f t="shared" si="107"/>
        <v>0.90107500000000007</v>
      </c>
    </row>
    <row r="6791" spans="1:3" x14ac:dyDescent="0.3">
      <c r="A6791">
        <v>3.871</v>
      </c>
      <c r="B6791">
        <v>1.0459999999999998</v>
      </c>
      <c r="C6791">
        <f t="shared" si="107"/>
        <v>0.90161874999999991</v>
      </c>
    </row>
    <row r="6792" spans="1:3" x14ac:dyDescent="0.3">
      <c r="A6792">
        <v>3.8740000000000001</v>
      </c>
      <c r="B6792">
        <v>1.0478000000000001</v>
      </c>
      <c r="C6792">
        <f t="shared" si="107"/>
        <v>0.90216249999999998</v>
      </c>
    </row>
    <row r="6793" spans="1:3" x14ac:dyDescent="0.3">
      <c r="A6793">
        <v>3.8769999999999998</v>
      </c>
      <c r="B6793">
        <v>1.0478000000000001</v>
      </c>
      <c r="C6793">
        <f t="shared" si="107"/>
        <v>0.90270625000000004</v>
      </c>
    </row>
    <row r="6794" spans="1:3" x14ac:dyDescent="0.3">
      <c r="A6794">
        <v>3.88</v>
      </c>
      <c r="B6794">
        <v>1.0478000000000001</v>
      </c>
      <c r="C6794">
        <f t="shared" si="107"/>
        <v>0.90324999999999989</v>
      </c>
    </row>
    <row r="6795" spans="1:3" x14ac:dyDescent="0.3">
      <c r="A6795">
        <v>3.8839999999999999</v>
      </c>
      <c r="B6795">
        <v>1.0478000000000001</v>
      </c>
      <c r="C6795">
        <f t="shared" si="107"/>
        <v>0.90397499999999997</v>
      </c>
    </row>
    <row r="6796" spans="1:3" x14ac:dyDescent="0.3">
      <c r="A6796">
        <v>3.8860000000000001</v>
      </c>
      <c r="B6796">
        <v>1.0495999999999999</v>
      </c>
      <c r="C6796">
        <f t="shared" si="107"/>
        <v>0.90433750000000002</v>
      </c>
    </row>
    <row r="6797" spans="1:3" x14ac:dyDescent="0.3">
      <c r="A6797">
        <v>3.8889999999999998</v>
      </c>
      <c r="B6797">
        <v>1.0495999999999999</v>
      </c>
      <c r="C6797">
        <f t="shared" si="107"/>
        <v>0.90488124999999986</v>
      </c>
    </row>
    <row r="6798" spans="1:3" x14ac:dyDescent="0.3">
      <c r="A6798">
        <v>3.891</v>
      </c>
      <c r="B6798">
        <v>1.0495999999999999</v>
      </c>
      <c r="C6798">
        <f t="shared" si="107"/>
        <v>0.9052437499999999</v>
      </c>
    </row>
    <row r="6799" spans="1:3" x14ac:dyDescent="0.3">
      <c r="A6799">
        <v>3.8940000000000001</v>
      </c>
      <c r="B6799">
        <v>1.0495999999999999</v>
      </c>
      <c r="C6799">
        <f t="shared" si="107"/>
        <v>0.90578749999999997</v>
      </c>
    </row>
    <row r="6800" spans="1:3" x14ac:dyDescent="0.3">
      <c r="A6800">
        <v>3.8980000000000001</v>
      </c>
      <c r="B6800">
        <v>1.0511999999999997</v>
      </c>
      <c r="C6800">
        <f t="shared" si="107"/>
        <v>0.90651250000000005</v>
      </c>
    </row>
    <row r="6801" spans="1:3" x14ac:dyDescent="0.3">
      <c r="A6801">
        <v>3.9009999999999998</v>
      </c>
      <c r="B6801">
        <v>1.0511999999999997</v>
      </c>
      <c r="C6801">
        <f t="shared" si="107"/>
        <v>0.9070562499999999</v>
      </c>
    </row>
    <row r="6802" spans="1:3" x14ac:dyDescent="0.3">
      <c r="A6802">
        <v>3.9039999999999999</v>
      </c>
      <c r="B6802">
        <v>1.0511999999999997</v>
      </c>
      <c r="C6802">
        <f t="shared" si="107"/>
        <v>0.90759999999999996</v>
      </c>
    </row>
    <row r="6803" spans="1:3" x14ac:dyDescent="0.3">
      <c r="A6803">
        <v>3.907</v>
      </c>
      <c r="B6803">
        <v>1.0511999999999997</v>
      </c>
      <c r="C6803">
        <f t="shared" si="107"/>
        <v>0.90814375000000003</v>
      </c>
    </row>
    <row r="6804" spans="1:3" x14ac:dyDescent="0.3">
      <c r="A6804">
        <v>3.9089999999999998</v>
      </c>
      <c r="B6804">
        <v>1.0531999999999999</v>
      </c>
      <c r="C6804">
        <f t="shared" si="107"/>
        <v>0.90850624999999985</v>
      </c>
    </row>
    <row r="6805" spans="1:3" x14ac:dyDescent="0.3">
      <c r="A6805">
        <v>3.9119999999999999</v>
      </c>
      <c r="B6805">
        <v>1.0531999999999999</v>
      </c>
      <c r="C6805">
        <f t="shared" si="107"/>
        <v>0.90904999999999991</v>
      </c>
    </row>
    <row r="6806" spans="1:3" x14ac:dyDescent="0.3">
      <c r="A6806">
        <v>3.915</v>
      </c>
      <c r="B6806">
        <v>1.0531999999999999</v>
      </c>
      <c r="C6806">
        <f t="shared" si="107"/>
        <v>0.90959374999999998</v>
      </c>
    </row>
    <row r="6807" spans="1:3" x14ac:dyDescent="0.3">
      <c r="A6807">
        <v>3.919</v>
      </c>
      <c r="B6807">
        <v>1.0531999999999999</v>
      </c>
      <c r="C6807">
        <f t="shared" si="107"/>
        <v>0.91031875000000007</v>
      </c>
    </row>
    <row r="6808" spans="1:3" x14ac:dyDescent="0.3">
      <c r="A6808">
        <v>3.9209999999999998</v>
      </c>
      <c r="B6808">
        <v>1.0549999999999997</v>
      </c>
      <c r="C6808">
        <f t="shared" si="107"/>
        <v>0.91068124999999989</v>
      </c>
    </row>
    <row r="6809" spans="1:3" x14ac:dyDescent="0.3">
      <c r="A6809">
        <v>3.9239999999999999</v>
      </c>
      <c r="B6809">
        <v>1.0549999999999997</v>
      </c>
      <c r="C6809">
        <f t="shared" si="107"/>
        <v>0.91122499999999995</v>
      </c>
    </row>
    <row r="6810" spans="1:3" x14ac:dyDescent="0.3">
      <c r="A6810">
        <v>3.927</v>
      </c>
      <c r="B6810">
        <v>1.0549999999999997</v>
      </c>
      <c r="C6810">
        <f t="shared" si="107"/>
        <v>0.91176875000000002</v>
      </c>
    </row>
    <row r="6811" spans="1:3" x14ac:dyDescent="0.3">
      <c r="A6811">
        <v>3.93</v>
      </c>
      <c r="B6811">
        <v>1.0549999999999997</v>
      </c>
      <c r="C6811">
        <f t="shared" si="107"/>
        <v>0.91231250000000008</v>
      </c>
    </row>
    <row r="6812" spans="1:3" x14ac:dyDescent="0.3">
      <c r="A6812">
        <v>3.9329999999999998</v>
      </c>
      <c r="B6812">
        <v>1.0568</v>
      </c>
      <c r="C6812">
        <f t="shared" si="107"/>
        <v>0.91285624999999992</v>
      </c>
    </row>
    <row r="6813" spans="1:3" x14ac:dyDescent="0.3">
      <c r="A6813">
        <v>3.9359999999999999</v>
      </c>
      <c r="B6813">
        <v>1.0568</v>
      </c>
      <c r="C6813">
        <f t="shared" si="107"/>
        <v>0.91339999999999999</v>
      </c>
    </row>
    <row r="6814" spans="1:3" x14ac:dyDescent="0.3">
      <c r="A6814">
        <v>3.9390000000000001</v>
      </c>
      <c r="B6814">
        <v>1.0568</v>
      </c>
      <c r="C6814">
        <f t="shared" si="107"/>
        <v>0.91394375000000005</v>
      </c>
    </row>
    <row r="6815" spans="1:3" x14ac:dyDescent="0.3">
      <c r="A6815">
        <v>3.9430000000000001</v>
      </c>
      <c r="B6815">
        <v>1.0568</v>
      </c>
      <c r="C6815">
        <f t="shared" si="107"/>
        <v>0.91466874999999992</v>
      </c>
    </row>
    <row r="6816" spans="1:3" x14ac:dyDescent="0.3">
      <c r="A6816">
        <v>3.9460000000000002</v>
      </c>
      <c r="B6816">
        <v>1.0590999999999999</v>
      </c>
      <c r="C6816">
        <f t="shared" si="107"/>
        <v>0.91521249999999998</v>
      </c>
    </row>
    <row r="6817" spans="1:3" x14ac:dyDescent="0.3">
      <c r="A6817">
        <v>3.948</v>
      </c>
      <c r="B6817">
        <v>1.0590999999999999</v>
      </c>
      <c r="C6817">
        <f t="shared" si="107"/>
        <v>0.91557500000000003</v>
      </c>
    </row>
    <row r="6818" spans="1:3" x14ac:dyDescent="0.3">
      <c r="A6818">
        <v>3.9510000000000001</v>
      </c>
      <c r="B6818">
        <v>1.0590999999999999</v>
      </c>
      <c r="C6818">
        <f t="shared" si="107"/>
        <v>0.91611875000000009</v>
      </c>
    </row>
    <row r="6819" spans="1:3" x14ac:dyDescent="0.3">
      <c r="A6819">
        <v>3.9540000000000002</v>
      </c>
      <c r="B6819">
        <v>1.0590999999999999</v>
      </c>
      <c r="C6819">
        <f t="shared" si="107"/>
        <v>0.91666249999999994</v>
      </c>
    </row>
    <row r="6820" spans="1:3" x14ac:dyDescent="0.3">
      <c r="A6820">
        <v>3.9569999999999999</v>
      </c>
      <c r="B6820">
        <v>1.0604999999999998</v>
      </c>
      <c r="C6820">
        <f t="shared" si="107"/>
        <v>0.91720625</v>
      </c>
    </row>
    <row r="6821" spans="1:3" x14ac:dyDescent="0.3">
      <c r="A6821">
        <v>3.96</v>
      </c>
      <c r="B6821">
        <v>1.0604999999999998</v>
      </c>
      <c r="C6821">
        <f t="shared" si="107"/>
        <v>0.91775000000000007</v>
      </c>
    </row>
    <row r="6822" spans="1:3" x14ac:dyDescent="0.3">
      <c r="A6822">
        <v>3.964</v>
      </c>
      <c r="B6822">
        <v>1.0604999999999998</v>
      </c>
      <c r="C6822">
        <f t="shared" si="107"/>
        <v>0.91847499999999993</v>
      </c>
    </row>
    <row r="6823" spans="1:3" x14ac:dyDescent="0.3">
      <c r="A6823">
        <v>3.9660000000000002</v>
      </c>
      <c r="B6823">
        <v>1.0604999999999998</v>
      </c>
      <c r="C6823">
        <f t="shared" si="107"/>
        <v>0.91883749999999997</v>
      </c>
    </row>
    <row r="6824" spans="1:3" x14ac:dyDescent="0.3">
      <c r="A6824">
        <v>3.9689999999999999</v>
      </c>
      <c r="B6824">
        <v>1.0623999999999998</v>
      </c>
      <c r="C6824">
        <f t="shared" si="107"/>
        <v>0.91938125000000004</v>
      </c>
    </row>
    <row r="6825" spans="1:3" x14ac:dyDescent="0.3">
      <c r="A6825">
        <v>3.972</v>
      </c>
      <c r="B6825">
        <v>1.0623999999999998</v>
      </c>
      <c r="C6825">
        <f t="shared" si="107"/>
        <v>0.91992499999999988</v>
      </c>
    </row>
    <row r="6826" spans="1:3" x14ac:dyDescent="0.3">
      <c r="A6826">
        <v>3.9750000000000001</v>
      </c>
      <c r="B6826">
        <v>1.0623999999999998</v>
      </c>
      <c r="C6826">
        <f t="shared" si="107"/>
        <v>0.92046874999999995</v>
      </c>
    </row>
    <row r="6827" spans="1:3" x14ac:dyDescent="0.3">
      <c r="A6827">
        <v>3.9780000000000002</v>
      </c>
      <c r="B6827">
        <v>1.0623999999999998</v>
      </c>
      <c r="C6827">
        <f t="shared" si="107"/>
        <v>0.92101250000000001</v>
      </c>
    </row>
    <row r="6828" spans="1:3" x14ac:dyDescent="0.3">
      <c r="A6828">
        <v>3.9820000000000002</v>
      </c>
      <c r="B6828">
        <v>1.0638999999999998</v>
      </c>
      <c r="C6828">
        <f t="shared" si="107"/>
        <v>0.9217375000000001</v>
      </c>
    </row>
    <row r="6829" spans="1:3" x14ac:dyDescent="0.3">
      <c r="A6829">
        <v>3.984</v>
      </c>
      <c r="B6829">
        <v>1.0638999999999998</v>
      </c>
      <c r="C6829">
        <f t="shared" ref="C6829:C6863" si="108">A6829*0.18125+0.2</f>
        <v>0.92209999999999992</v>
      </c>
    </row>
    <row r="6830" spans="1:3" x14ac:dyDescent="0.3">
      <c r="A6830">
        <v>3.9870000000000001</v>
      </c>
      <c r="B6830">
        <v>1.0638999999999998</v>
      </c>
      <c r="C6830">
        <f t="shared" si="108"/>
        <v>0.92264374999999998</v>
      </c>
    </row>
    <row r="6831" spans="1:3" x14ac:dyDescent="0.3">
      <c r="A6831">
        <v>3.99</v>
      </c>
      <c r="B6831">
        <v>1.0638999999999998</v>
      </c>
      <c r="C6831">
        <f t="shared" si="108"/>
        <v>0.92318750000000005</v>
      </c>
    </row>
    <row r="6832" spans="1:3" x14ac:dyDescent="0.3">
      <c r="A6832">
        <v>3.9929999999999999</v>
      </c>
      <c r="B6832">
        <v>1.0661999999999998</v>
      </c>
      <c r="C6832">
        <f t="shared" si="108"/>
        <v>0.92373124999999989</v>
      </c>
    </row>
    <row r="6833" spans="1:3" x14ac:dyDescent="0.3">
      <c r="A6833">
        <v>3.996</v>
      </c>
      <c r="B6833">
        <v>1.0661999999999998</v>
      </c>
      <c r="C6833">
        <f t="shared" si="108"/>
        <v>0.92427499999999996</v>
      </c>
    </row>
    <row r="6834" spans="1:3" x14ac:dyDescent="0.3">
      <c r="A6834">
        <v>3.9990000000000001</v>
      </c>
      <c r="B6834">
        <v>1.0661999999999998</v>
      </c>
      <c r="C6834">
        <f t="shared" si="108"/>
        <v>0.92481875000000002</v>
      </c>
    </row>
    <row r="6835" spans="1:3" x14ac:dyDescent="0.3">
      <c r="A6835">
        <v>4.0019999999999998</v>
      </c>
      <c r="B6835">
        <v>1.0661999999999998</v>
      </c>
      <c r="C6835">
        <f t="shared" si="108"/>
        <v>0.92536249999999987</v>
      </c>
    </row>
    <row r="6836" spans="1:3" x14ac:dyDescent="0.3">
      <c r="A6836">
        <v>4.0049999999999999</v>
      </c>
      <c r="B6836">
        <v>1.0684</v>
      </c>
      <c r="C6836">
        <f t="shared" si="108"/>
        <v>0.92590624999999993</v>
      </c>
    </row>
    <row r="6837" spans="1:3" x14ac:dyDescent="0.3">
      <c r="A6837">
        <v>4.008</v>
      </c>
      <c r="B6837">
        <v>1.0684</v>
      </c>
      <c r="C6837">
        <f t="shared" si="108"/>
        <v>0.92645</v>
      </c>
    </row>
    <row r="6838" spans="1:3" x14ac:dyDescent="0.3">
      <c r="A6838">
        <v>4.0110000000000001</v>
      </c>
      <c r="B6838">
        <v>1.0684</v>
      </c>
      <c r="C6838">
        <f t="shared" si="108"/>
        <v>0.92699375000000006</v>
      </c>
    </row>
    <row r="6839" spans="1:3" x14ac:dyDescent="0.3">
      <c r="A6839">
        <v>4.0129999999999999</v>
      </c>
      <c r="B6839">
        <v>1.0684</v>
      </c>
      <c r="C6839">
        <f t="shared" si="108"/>
        <v>0.92735624999999988</v>
      </c>
    </row>
    <row r="6840" spans="1:3" x14ac:dyDescent="0.3">
      <c r="A6840">
        <v>4.0170000000000003</v>
      </c>
      <c r="B6840">
        <v>1.0695999999999999</v>
      </c>
      <c r="C6840">
        <f t="shared" si="108"/>
        <v>0.92808124999999997</v>
      </c>
    </row>
    <row r="6841" spans="1:3" x14ac:dyDescent="0.3">
      <c r="A6841">
        <v>4.0199999999999996</v>
      </c>
      <c r="B6841">
        <v>1.0695999999999999</v>
      </c>
      <c r="C6841">
        <f t="shared" si="108"/>
        <v>0.92862499999999981</v>
      </c>
    </row>
    <row r="6842" spans="1:3" x14ac:dyDescent="0.3">
      <c r="A6842">
        <v>4.0229999999999997</v>
      </c>
      <c r="B6842">
        <v>1.0695999999999999</v>
      </c>
      <c r="C6842">
        <f t="shared" si="108"/>
        <v>0.92916874999999988</v>
      </c>
    </row>
    <row r="6843" spans="1:3" x14ac:dyDescent="0.3">
      <c r="A6843">
        <v>4.0259999999999998</v>
      </c>
      <c r="B6843">
        <v>1.0695999999999999</v>
      </c>
      <c r="C6843">
        <f t="shared" si="108"/>
        <v>0.92971249999999994</v>
      </c>
    </row>
    <row r="6844" spans="1:3" x14ac:dyDescent="0.3">
      <c r="A6844">
        <v>4.0289999999999999</v>
      </c>
      <c r="B6844">
        <v>1.0718000000000001</v>
      </c>
      <c r="C6844">
        <f t="shared" si="108"/>
        <v>0.93025625000000001</v>
      </c>
    </row>
    <row r="6845" spans="1:3" x14ac:dyDescent="0.3">
      <c r="A6845">
        <v>4.0309999999999997</v>
      </c>
      <c r="B6845">
        <v>1.0718000000000001</v>
      </c>
      <c r="C6845">
        <f t="shared" si="108"/>
        <v>0.93061874999999983</v>
      </c>
    </row>
    <row r="6846" spans="1:3" x14ac:dyDescent="0.3">
      <c r="A6846">
        <v>4.0339999999999998</v>
      </c>
      <c r="B6846">
        <v>1.0718000000000001</v>
      </c>
      <c r="C6846">
        <f t="shared" si="108"/>
        <v>0.93116249999999989</v>
      </c>
    </row>
    <row r="6847" spans="1:3" x14ac:dyDescent="0.3">
      <c r="A6847">
        <v>4.0380000000000003</v>
      </c>
      <c r="B6847">
        <v>1.0718000000000001</v>
      </c>
      <c r="C6847">
        <f t="shared" si="108"/>
        <v>0.93188749999999998</v>
      </c>
    </row>
    <row r="6848" spans="1:3" x14ac:dyDescent="0.3">
      <c r="A6848">
        <v>4.0410000000000004</v>
      </c>
      <c r="B6848">
        <v>1.0737000000000001</v>
      </c>
      <c r="C6848">
        <f t="shared" si="108"/>
        <v>0.93243125000000004</v>
      </c>
    </row>
    <row r="6849" spans="1:3" x14ac:dyDescent="0.3">
      <c r="A6849">
        <v>4.0439999999999996</v>
      </c>
      <c r="B6849">
        <v>1.0737000000000001</v>
      </c>
      <c r="C6849">
        <f t="shared" si="108"/>
        <v>0.93297499999999989</v>
      </c>
    </row>
    <row r="6850" spans="1:3" x14ac:dyDescent="0.3">
      <c r="A6850">
        <v>4.0469999999999997</v>
      </c>
      <c r="B6850">
        <v>1.0737000000000001</v>
      </c>
      <c r="C6850">
        <f t="shared" si="108"/>
        <v>0.93351874999999995</v>
      </c>
    </row>
    <row r="6851" spans="1:3" x14ac:dyDescent="0.3">
      <c r="A6851">
        <v>4.0490000000000004</v>
      </c>
      <c r="B6851">
        <v>1.0737000000000001</v>
      </c>
      <c r="C6851">
        <f t="shared" si="108"/>
        <v>0.93388125</v>
      </c>
    </row>
    <row r="6852" spans="1:3" x14ac:dyDescent="0.3">
      <c r="A6852">
        <v>4.0529999999999999</v>
      </c>
      <c r="B6852">
        <v>1.0756000000000001</v>
      </c>
      <c r="C6852">
        <f t="shared" si="108"/>
        <v>0.93460625000000008</v>
      </c>
    </row>
    <row r="6853" spans="1:3" x14ac:dyDescent="0.3">
      <c r="A6853">
        <v>4.056</v>
      </c>
      <c r="B6853">
        <v>1.0756000000000001</v>
      </c>
      <c r="C6853">
        <f t="shared" si="108"/>
        <v>0.93514999999999993</v>
      </c>
    </row>
    <row r="6854" spans="1:3" x14ac:dyDescent="0.3">
      <c r="A6854">
        <v>4.0590000000000002</v>
      </c>
      <c r="B6854">
        <v>1.0756000000000001</v>
      </c>
      <c r="C6854">
        <f t="shared" si="108"/>
        <v>0.93569374999999999</v>
      </c>
    </row>
    <row r="6855" spans="1:3" x14ac:dyDescent="0.3">
      <c r="A6855">
        <v>4.0620000000000003</v>
      </c>
      <c r="B6855">
        <v>1.0756000000000001</v>
      </c>
      <c r="C6855">
        <f t="shared" si="108"/>
        <v>0.93623750000000006</v>
      </c>
    </row>
    <row r="6856" spans="1:3" x14ac:dyDescent="0.3">
      <c r="A6856">
        <v>4.0650000000000004</v>
      </c>
      <c r="B6856">
        <v>1.0772999999999997</v>
      </c>
      <c r="C6856">
        <f t="shared" si="108"/>
        <v>0.93678125000000012</v>
      </c>
    </row>
    <row r="6857" spans="1:3" x14ac:dyDescent="0.3">
      <c r="A6857">
        <v>4.0679999999999996</v>
      </c>
      <c r="B6857">
        <v>1.0772999999999997</v>
      </c>
      <c r="C6857">
        <f t="shared" si="108"/>
        <v>0.93732499999999996</v>
      </c>
    </row>
    <row r="6858" spans="1:3" x14ac:dyDescent="0.3">
      <c r="A6858">
        <v>4.0709999999999997</v>
      </c>
      <c r="B6858">
        <v>1.0772999999999997</v>
      </c>
      <c r="C6858">
        <f t="shared" si="108"/>
        <v>0.93786875000000003</v>
      </c>
    </row>
    <row r="6859" spans="1:3" x14ac:dyDescent="0.3">
      <c r="A6859">
        <v>4.0739999999999998</v>
      </c>
      <c r="B6859">
        <v>1.0772999999999997</v>
      </c>
      <c r="C6859">
        <f t="shared" si="108"/>
        <v>0.93841249999999987</v>
      </c>
    </row>
    <row r="6860" spans="1:3" x14ac:dyDescent="0.3">
      <c r="A6860">
        <v>4.077</v>
      </c>
      <c r="B6860">
        <v>1.0789</v>
      </c>
      <c r="C6860">
        <f t="shared" si="108"/>
        <v>0.93895624999999994</v>
      </c>
    </row>
    <row r="6861" spans="1:3" x14ac:dyDescent="0.3">
      <c r="A6861">
        <v>4.08</v>
      </c>
      <c r="B6861">
        <v>1.0789</v>
      </c>
      <c r="C6861">
        <f t="shared" si="108"/>
        <v>0.9395</v>
      </c>
    </row>
    <row r="6862" spans="1:3" x14ac:dyDescent="0.3">
      <c r="A6862">
        <v>4.0830000000000002</v>
      </c>
      <c r="B6862">
        <v>1.0789</v>
      </c>
      <c r="C6862">
        <f t="shared" si="108"/>
        <v>0.94004375000000007</v>
      </c>
    </row>
    <row r="6863" spans="1:3" x14ac:dyDescent="0.3">
      <c r="A6863">
        <v>4.0860000000000003</v>
      </c>
      <c r="B6863">
        <v>1.0789</v>
      </c>
      <c r="C6863">
        <f t="shared" si="108"/>
        <v>0.94058750000000013</v>
      </c>
    </row>
    <row r="6864" spans="1:3" x14ac:dyDescent="0.3">
      <c r="A6864">
        <v>4.0890000000000004</v>
      </c>
      <c r="B6864">
        <v>1.0808</v>
      </c>
      <c r="C6864">
        <f>A6864*0.18125+0.2</f>
        <v>0.94113124999999997</v>
      </c>
    </row>
    <row r="6865" spans="1:3" x14ac:dyDescent="0.3">
      <c r="A6865">
        <v>4.0919999999999996</v>
      </c>
      <c r="B6865">
        <v>1.0808</v>
      </c>
      <c r="C6865">
        <f t="shared" ref="C6865:C6928" si="109">A6865*0.18125+0.2</f>
        <v>0.94167499999999982</v>
      </c>
    </row>
    <row r="6866" spans="1:3" x14ac:dyDescent="0.3">
      <c r="A6866">
        <v>4.0949999999999998</v>
      </c>
      <c r="B6866">
        <v>1.0808</v>
      </c>
      <c r="C6866">
        <f t="shared" si="109"/>
        <v>0.94221874999999988</v>
      </c>
    </row>
    <row r="6867" spans="1:3" x14ac:dyDescent="0.3">
      <c r="A6867">
        <v>4.0979999999999999</v>
      </c>
      <c r="B6867">
        <v>1.0808</v>
      </c>
      <c r="C6867">
        <f t="shared" si="109"/>
        <v>0.94276249999999995</v>
      </c>
    </row>
    <row r="6868" spans="1:3" x14ac:dyDescent="0.3">
      <c r="A6868">
        <v>4.1020000000000003</v>
      </c>
      <c r="B6868">
        <v>1.0829</v>
      </c>
      <c r="C6868">
        <f t="shared" si="109"/>
        <v>0.94348750000000003</v>
      </c>
    </row>
    <row r="6869" spans="1:3" x14ac:dyDescent="0.3">
      <c r="A6869">
        <v>4.1050000000000004</v>
      </c>
      <c r="B6869">
        <v>1.0829</v>
      </c>
      <c r="C6869">
        <f t="shared" si="109"/>
        <v>0.9440312500000001</v>
      </c>
    </row>
    <row r="6870" spans="1:3" x14ac:dyDescent="0.3">
      <c r="A6870">
        <v>4.1079999999999997</v>
      </c>
      <c r="B6870">
        <v>1.0829</v>
      </c>
      <c r="C6870">
        <f t="shared" si="109"/>
        <v>0.94457499999999994</v>
      </c>
    </row>
    <row r="6871" spans="1:3" x14ac:dyDescent="0.3">
      <c r="A6871">
        <v>4.1100000000000003</v>
      </c>
      <c r="B6871">
        <v>1.0829</v>
      </c>
      <c r="C6871">
        <f t="shared" si="109"/>
        <v>0.94493749999999999</v>
      </c>
    </row>
    <row r="6872" spans="1:3" x14ac:dyDescent="0.3">
      <c r="A6872">
        <v>4.1130000000000004</v>
      </c>
      <c r="B6872">
        <v>1.0846999999999998</v>
      </c>
      <c r="C6872">
        <f t="shared" si="109"/>
        <v>0.94548125000000005</v>
      </c>
    </row>
    <row r="6873" spans="1:3" x14ac:dyDescent="0.3">
      <c r="A6873">
        <v>4.1159999999999997</v>
      </c>
      <c r="B6873">
        <v>1.0846999999999998</v>
      </c>
      <c r="C6873">
        <f t="shared" si="109"/>
        <v>0.94602499999999989</v>
      </c>
    </row>
    <row r="6874" spans="1:3" x14ac:dyDescent="0.3">
      <c r="A6874">
        <v>4.12</v>
      </c>
      <c r="B6874">
        <v>1.0846999999999998</v>
      </c>
      <c r="C6874">
        <f t="shared" si="109"/>
        <v>0.94674999999999998</v>
      </c>
    </row>
    <row r="6875" spans="1:3" x14ac:dyDescent="0.3">
      <c r="A6875">
        <v>4.1230000000000002</v>
      </c>
      <c r="B6875">
        <v>1.0846999999999998</v>
      </c>
      <c r="C6875">
        <f t="shared" si="109"/>
        <v>0.94729375000000005</v>
      </c>
    </row>
    <row r="6876" spans="1:3" x14ac:dyDescent="0.3">
      <c r="A6876">
        <v>4.1260000000000003</v>
      </c>
      <c r="B6876">
        <v>1.0863</v>
      </c>
      <c r="C6876">
        <f t="shared" si="109"/>
        <v>0.94783750000000011</v>
      </c>
    </row>
    <row r="6877" spans="1:3" x14ac:dyDescent="0.3">
      <c r="A6877">
        <v>4.1289999999999996</v>
      </c>
      <c r="B6877">
        <v>1.0863</v>
      </c>
      <c r="C6877">
        <f t="shared" si="109"/>
        <v>0.94838124999999995</v>
      </c>
    </row>
    <row r="6878" spans="1:3" x14ac:dyDescent="0.3">
      <c r="A6878">
        <v>4.1319999999999997</v>
      </c>
      <c r="B6878">
        <v>1.0863</v>
      </c>
      <c r="C6878">
        <f t="shared" si="109"/>
        <v>0.94892500000000002</v>
      </c>
    </row>
    <row r="6879" spans="1:3" x14ac:dyDescent="0.3">
      <c r="A6879">
        <v>4.1349999999999998</v>
      </c>
      <c r="B6879">
        <v>1.0863</v>
      </c>
      <c r="C6879">
        <f t="shared" si="109"/>
        <v>0.94946874999999986</v>
      </c>
    </row>
    <row r="6880" spans="1:3" x14ac:dyDescent="0.3">
      <c r="A6880">
        <v>4.1379999999999999</v>
      </c>
      <c r="B6880">
        <v>1.0882999999999998</v>
      </c>
      <c r="C6880">
        <f t="shared" si="109"/>
        <v>0.95001249999999993</v>
      </c>
    </row>
    <row r="6881" spans="1:3" x14ac:dyDescent="0.3">
      <c r="A6881">
        <v>4.141</v>
      </c>
      <c r="B6881">
        <v>1.0882999999999998</v>
      </c>
      <c r="C6881">
        <f t="shared" si="109"/>
        <v>0.95055624999999999</v>
      </c>
    </row>
    <row r="6882" spans="1:3" x14ac:dyDescent="0.3">
      <c r="A6882">
        <v>4.1449999999999996</v>
      </c>
      <c r="B6882">
        <v>1.0882999999999998</v>
      </c>
      <c r="C6882">
        <f t="shared" si="109"/>
        <v>0.95128124999999986</v>
      </c>
    </row>
    <row r="6883" spans="1:3" x14ac:dyDescent="0.3">
      <c r="A6883">
        <v>4.1479999999999997</v>
      </c>
      <c r="B6883">
        <v>1.0882999999999998</v>
      </c>
      <c r="C6883">
        <f t="shared" si="109"/>
        <v>0.95182499999999992</v>
      </c>
    </row>
    <row r="6884" spans="1:3" x14ac:dyDescent="0.3">
      <c r="A6884">
        <v>4.1500000000000004</v>
      </c>
      <c r="B6884">
        <v>1.0903999999999998</v>
      </c>
      <c r="C6884">
        <f t="shared" si="109"/>
        <v>0.95218749999999996</v>
      </c>
    </row>
    <row r="6885" spans="1:3" x14ac:dyDescent="0.3">
      <c r="A6885">
        <v>4.1529999999999996</v>
      </c>
      <c r="B6885">
        <v>1.0903999999999998</v>
      </c>
      <c r="C6885">
        <f t="shared" si="109"/>
        <v>0.95273124999999981</v>
      </c>
    </row>
    <row r="6886" spans="1:3" x14ac:dyDescent="0.3">
      <c r="A6886">
        <v>4.1559999999999997</v>
      </c>
      <c r="B6886">
        <v>1.0903999999999998</v>
      </c>
      <c r="C6886">
        <f t="shared" si="109"/>
        <v>0.95327499999999987</v>
      </c>
    </row>
    <row r="6887" spans="1:3" x14ac:dyDescent="0.3">
      <c r="A6887">
        <v>4.16</v>
      </c>
      <c r="B6887">
        <v>1.0903999999999998</v>
      </c>
      <c r="C6887">
        <f t="shared" si="109"/>
        <v>0.95399999999999996</v>
      </c>
    </row>
    <row r="6888" spans="1:3" x14ac:dyDescent="0.3">
      <c r="A6888">
        <v>4.1630000000000003</v>
      </c>
      <c r="B6888">
        <v>1.0926999999999998</v>
      </c>
      <c r="C6888">
        <f t="shared" si="109"/>
        <v>0.95454375000000002</v>
      </c>
    </row>
    <row r="6889" spans="1:3" x14ac:dyDescent="0.3">
      <c r="A6889">
        <v>4.1660000000000004</v>
      </c>
      <c r="B6889">
        <v>1.0926999999999998</v>
      </c>
      <c r="C6889">
        <f t="shared" si="109"/>
        <v>0.95508750000000009</v>
      </c>
    </row>
    <row r="6890" spans="1:3" x14ac:dyDescent="0.3">
      <c r="A6890">
        <v>4.1689999999999996</v>
      </c>
      <c r="B6890">
        <v>1.0926999999999998</v>
      </c>
      <c r="C6890">
        <f t="shared" si="109"/>
        <v>0.95563124999999993</v>
      </c>
    </row>
    <row r="6891" spans="1:3" x14ac:dyDescent="0.3">
      <c r="A6891">
        <v>4.1719999999999997</v>
      </c>
      <c r="B6891">
        <v>1.0926999999999998</v>
      </c>
      <c r="C6891">
        <f t="shared" si="109"/>
        <v>0.956175</v>
      </c>
    </row>
    <row r="6892" spans="1:3" x14ac:dyDescent="0.3">
      <c r="A6892">
        <v>4.1749999999999998</v>
      </c>
      <c r="B6892">
        <v>1.0941999999999998</v>
      </c>
      <c r="C6892">
        <f t="shared" si="109"/>
        <v>0.95671875000000006</v>
      </c>
    </row>
    <row r="6893" spans="1:3" x14ac:dyDescent="0.3">
      <c r="A6893">
        <v>4.1779999999999999</v>
      </c>
      <c r="B6893">
        <v>1.0941999999999998</v>
      </c>
      <c r="C6893">
        <f t="shared" si="109"/>
        <v>0.95726249999999991</v>
      </c>
    </row>
    <row r="6894" spans="1:3" x14ac:dyDescent="0.3">
      <c r="A6894">
        <v>4.181</v>
      </c>
      <c r="B6894">
        <v>1.0941999999999998</v>
      </c>
      <c r="C6894">
        <f t="shared" si="109"/>
        <v>0.95780624999999997</v>
      </c>
    </row>
    <row r="6895" spans="1:3" x14ac:dyDescent="0.3">
      <c r="A6895">
        <v>4.1849999999999996</v>
      </c>
      <c r="B6895">
        <v>1.0941999999999998</v>
      </c>
      <c r="C6895">
        <f t="shared" si="109"/>
        <v>0.95853124999999983</v>
      </c>
    </row>
    <row r="6896" spans="1:3" x14ac:dyDescent="0.3">
      <c r="A6896">
        <v>4.1879999999999997</v>
      </c>
      <c r="B6896">
        <v>1.0960000000000001</v>
      </c>
      <c r="C6896">
        <f t="shared" si="109"/>
        <v>0.9590749999999999</v>
      </c>
    </row>
    <row r="6897" spans="1:3" x14ac:dyDescent="0.3">
      <c r="A6897">
        <v>4.1909999999999998</v>
      </c>
      <c r="B6897">
        <v>1.0960000000000001</v>
      </c>
      <c r="C6897">
        <f t="shared" si="109"/>
        <v>0.95961874999999996</v>
      </c>
    </row>
    <row r="6898" spans="1:3" x14ac:dyDescent="0.3">
      <c r="A6898">
        <v>4.1929999999999996</v>
      </c>
      <c r="B6898">
        <v>1.0960000000000001</v>
      </c>
      <c r="C6898">
        <f t="shared" si="109"/>
        <v>0.95998125000000001</v>
      </c>
    </row>
    <row r="6899" spans="1:3" x14ac:dyDescent="0.3">
      <c r="A6899">
        <v>4.1959999999999997</v>
      </c>
      <c r="B6899">
        <v>1.0960000000000001</v>
      </c>
      <c r="C6899">
        <f t="shared" si="109"/>
        <v>0.96052499999999985</v>
      </c>
    </row>
    <row r="6900" spans="1:3" x14ac:dyDescent="0.3">
      <c r="A6900">
        <v>4.2</v>
      </c>
      <c r="B6900">
        <v>1.0972999999999997</v>
      </c>
      <c r="C6900">
        <f t="shared" si="109"/>
        <v>0.96124999999999994</v>
      </c>
    </row>
    <row r="6901" spans="1:3" x14ac:dyDescent="0.3">
      <c r="A6901">
        <v>4.2030000000000003</v>
      </c>
      <c r="B6901">
        <v>1.0972999999999997</v>
      </c>
      <c r="C6901">
        <f t="shared" si="109"/>
        <v>0.96179375</v>
      </c>
    </row>
    <row r="6902" spans="1:3" x14ac:dyDescent="0.3">
      <c r="A6902">
        <v>4.2069999999999999</v>
      </c>
      <c r="B6902">
        <v>1.0972999999999997</v>
      </c>
      <c r="C6902">
        <f t="shared" si="109"/>
        <v>0.96251874999999987</v>
      </c>
    </row>
    <row r="6903" spans="1:3" x14ac:dyDescent="0.3">
      <c r="A6903">
        <v>4.2089999999999996</v>
      </c>
      <c r="B6903">
        <v>1.0972999999999997</v>
      </c>
      <c r="C6903">
        <f t="shared" si="109"/>
        <v>0.96288124999999991</v>
      </c>
    </row>
    <row r="6904" spans="1:3" x14ac:dyDescent="0.3">
      <c r="A6904">
        <v>4.2119999999999997</v>
      </c>
      <c r="B6904">
        <v>1.0996999999999999</v>
      </c>
      <c r="C6904">
        <f t="shared" si="109"/>
        <v>0.96342499999999998</v>
      </c>
    </row>
    <row r="6905" spans="1:3" x14ac:dyDescent="0.3">
      <c r="A6905">
        <v>4.2149999999999999</v>
      </c>
      <c r="B6905">
        <v>1.0996999999999999</v>
      </c>
      <c r="C6905">
        <f t="shared" si="109"/>
        <v>0.96396875000000004</v>
      </c>
    </row>
    <row r="6906" spans="1:3" x14ac:dyDescent="0.3">
      <c r="A6906">
        <v>4.218</v>
      </c>
      <c r="B6906">
        <v>1.0996999999999999</v>
      </c>
      <c r="C6906">
        <f t="shared" si="109"/>
        <v>0.96451249999999988</v>
      </c>
    </row>
    <row r="6907" spans="1:3" x14ac:dyDescent="0.3">
      <c r="A6907">
        <v>4.2220000000000004</v>
      </c>
      <c r="B6907">
        <v>1.0996999999999999</v>
      </c>
      <c r="C6907">
        <f t="shared" si="109"/>
        <v>0.96523749999999997</v>
      </c>
    </row>
    <row r="6908" spans="1:3" x14ac:dyDescent="0.3">
      <c r="A6908">
        <v>4.2249999999999996</v>
      </c>
      <c r="B6908">
        <v>1.1014999999999997</v>
      </c>
      <c r="C6908">
        <f t="shared" si="109"/>
        <v>0.96578124999999981</v>
      </c>
    </row>
    <row r="6909" spans="1:3" x14ac:dyDescent="0.3">
      <c r="A6909">
        <v>4.2279999999999998</v>
      </c>
      <c r="B6909">
        <v>1.1014999999999997</v>
      </c>
      <c r="C6909">
        <f t="shared" si="109"/>
        <v>0.96632499999999988</v>
      </c>
    </row>
    <row r="6910" spans="1:3" x14ac:dyDescent="0.3">
      <c r="A6910">
        <v>4.2309999999999999</v>
      </c>
      <c r="B6910">
        <v>1.1014999999999997</v>
      </c>
      <c r="C6910">
        <f t="shared" si="109"/>
        <v>0.96686874999999994</v>
      </c>
    </row>
    <row r="6911" spans="1:3" x14ac:dyDescent="0.3">
      <c r="A6911">
        <v>4.234</v>
      </c>
      <c r="B6911">
        <v>1.1014999999999997</v>
      </c>
      <c r="C6911">
        <f t="shared" si="109"/>
        <v>0.96741250000000001</v>
      </c>
    </row>
    <row r="6912" spans="1:3" x14ac:dyDescent="0.3">
      <c r="A6912">
        <v>4.2370000000000001</v>
      </c>
      <c r="B6912">
        <v>1.1033999999999997</v>
      </c>
      <c r="C6912">
        <f t="shared" si="109"/>
        <v>0.96795625000000007</v>
      </c>
    </row>
    <row r="6913" spans="1:3" x14ac:dyDescent="0.3">
      <c r="A6913">
        <v>4.24</v>
      </c>
      <c r="B6913">
        <v>1.1033999999999997</v>
      </c>
      <c r="C6913">
        <f t="shared" si="109"/>
        <v>0.96849999999999992</v>
      </c>
    </row>
    <row r="6914" spans="1:3" x14ac:dyDescent="0.3">
      <c r="A6914">
        <v>4.2430000000000003</v>
      </c>
      <c r="B6914">
        <v>1.1033999999999997</v>
      </c>
      <c r="C6914">
        <f t="shared" si="109"/>
        <v>0.96904374999999998</v>
      </c>
    </row>
    <row r="6915" spans="1:3" x14ac:dyDescent="0.3">
      <c r="A6915">
        <v>4.2469999999999999</v>
      </c>
      <c r="B6915">
        <v>1.1033999999999997</v>
      </c>
      <c r="C6915">
        <f t="shared" si="109"/>
        <v>0.96976875000000007</v>
      </c>
    </row>
    <row r="6916" spans="1:3" x14ac:dyDescent="0.3">
      <c r="A6916">
        <v>4.25</v>
      </c>
      <c r="B6916">
        <v>1.1052</v>
      </c>
      <c r="C6916">
        <f t="shared" si="109"/>
        <v>0.97031249999999991</v>
      </c>
    </row>
    <row r="6917" spans="1:3" x14ac:dyDescent="0.3">
      <c r="A6917">
        <v>4.2530000000000001</v>
      </c>
      <c r="B6917">
        <v>1.1052</v>
      </c>
      <c r="C6917">
        <f t="shared" si="109"/>
        <v>0.97085624999999998</v>
      </c>
    </row>
    <row r="6918" spans="1:3" x14ac:dyDescent="0.3">
      <c r="A6918">
        <v>4.2560000000000002</v>
      </c>
      <c r="B6918">
        <v>1.1052</v>
      </c>
      <c r="C6918">
        <f t="shared" si="109"/>
        <v>0.97140000000000004</v>
      </c>
    </row>
    <row r="6919" spans="1:3" x14ac:dyDescent="0.3">
      <c r="A6919">
        <v>4.2590000000000003</v>
      </c>
      <c r="B6919">
        <v>1.1052</v>
      </c>
      <c r="C6919">
        <f t="shared" si="109"/>
        <v>0.97194375000000011</v>
      </c>
    </row>
    <row r="6920" spans="1:3" x14ac:dyDescent="0.3">
      <c r="A6920">
        <v>4.2619999999999996</v>
      </c>
      <c r="B6920">
        <v>1.1069999999999998</v>
      </c>
      <c r="C6920">
        <f t="shared" si="109"/>
        <v>0.97248749999999995</v>
      </c>
    </row>
    <row r="6921" spans="1:3" x14ac:dyDescent="0.3">
      <c r="A6921">
        <v>4.2649999999999997</v>
      </c>
      <c r="B6921">
        <v>1.1069999999999998</v>
      </c>
      <c r="C6921">
        <f t="shared" si="109"/>
        <v>0.97303125000000001</v>
      </c>
    </row>
    <row r="6922" spans="1:3" x14ac:dyDescent="0.3">
      <c r="A6922">
        <v>4.2679999999999998</v>
      </c>
      <c r="B6922">
        <v>1.1069999999999998</v>
      </c>
      <c r="C6922">
        <f t="shared" si="109"/>
        <v>0.97357499999999986</v>
      </c>
    </row>
    <row r="6923" spans="1:3" x14ac:dyDescent="0.3">
      <c r="A6923">
        <v>4.2709999999999999</v>
      </c>
      <c r="B6923">
        <v>1.1069999999999998</v>
      </c>
      <c r="C6923">
        <f t="shared" si="109"/>
        <v>0.97411874999999992</v>
      </c>
    </row>
    <row r="6924" spans="1:3" x14ac:dyDescent="0.3">
      <c r="A6924">
        <v>4.274</v>
      </c>
      <c r="B6924">
        <v>1.1088</v>
      </c>
      <c r="C6924">
        <f t="shared" si="109"/>
        <v>0.97466249999999999</v>
      </c>
    </row>
    <row r="6925" spans="1:3" x14ac:dyDescent="0.3">
      <c r="A6925">
        <v>4.2770000000000001</v>
      </c>
      <c r="B6925">
        <v>1.1088</v>
      </c>
      <c r="C6925">
        <f t="shared" si="109"/>
        <v>0.97520625000000005</v>
      </c>
    </row>
    <row r="6926" spans="1:3" x14ac:dyDescent="0.3">
      <c r="A6926">
        <v>4.28</v>
      </c>
      <c r="B6926">
        <v>1.1088</v>
      </c>
      <c r="C6926">
        <f t="shared" si="109"/>
        <v>0.97575000000000012</v>
      </c>
    </row>
    <row r="6927" spans="1:3" x14ac:dyDescent="0.3">
      <c r="A6927">
        <v>4.2830000000000004</v>
      </c>
      <c r="B6927">
        <v>1.1088</v>
      </c>
      <c r="C6927">
        <f t="shared" si="109"/>
        <v>0.97629374999999996</v>
      </c>
    </row>
    <row r="6928" spans="1:3" x14ac:dyDescent="0.3">
      <c r="A6928">
        <v>4.2869999999999999</v>
      </c>
      <c r="B6928">
        <v>1.1105999999999998</v>
      </c>
      <c r="C6928">
        <f t="shared" si="109"/>
        <v>0.97701875000000005</v>
      </c>
    </row>
    <row r="6929" spans="1:3" x14ac:dyDescent="0.3">
      <c r="A6929">
        <v>4.29</v>
      </c>
      <c r="B6929">
        <v>1.1105999999999998</v>
      </c>
      <c r="C6929">
        <f t="shared" ref="C6929:C6992" si="110">A6929*0.18125+0.2</f>
        <v>0.97756249999999989</v>
      </c>
    </row>
    <row r="6930" spans="1:3" x14ac:dyDescent="0.3">
      <c r="A6930">
        <v>4.2930000000000001</v>
      </c>
      <c r="B6930">
        <v>1.1105999999999998</v>
      </c>
      <c r="C6930">
        <f t="shared" si="110"/>
        <v>0.97810624999999995</v>
      </c>
    </row>
    <row r="6931" spans="1:3" x14ac:dyDescent="0.3">
      <c r="A6931">
        <v>4.2960000000000003</v>
      </c>
      <c r="B6931">
        <v>1.1105999999999998</v>
      </c>
      <c r="C6931">
        <f t="shared" si="110"/>
        <v>0.97865000000000002</v>
      </c>
    </row>
    <row r="6932" spans="1:3" x14ac:dyDescent="0.3">
      <c r="A6932">
        <v>4.298</v>
      </c>
      <c r="B6932">
        <v>1.1120000000000001</v>
      </c>
      <c r="C6932">
        <f t="shared" si="110"/>
        <v>0.97901250000000006</v>
      </c>
    </row>
    <row r="6933" spans="1:3" x14ac:dyDescent="0.3">
      <c r="A6933">
        <v>4.3010000000000002</v>
      </c>
      <c r="B6933">
        <v>1.1120000000000001</v>
      </c>
      <c r="C6933">
        <f t="shared" si="110"/>
        <v>0.97955624999999991</v>
      </c>
    </row>
    <row r="6934" spans="1:3" x14ac:dyDescent="0.3">
      <c r="A6934">
        <v>4.3049999999999997</v>
      </c>
      <c r="B6934">
        <v>1.1120000000000001</v>
      </c>
      <c r="C6934">
        <f t="shared" si="110"/>
        <v>0.98028124999999999</v>
      </c>
    </row>
    <row r="6935" spans="1:3" x14ac:dyDescent="0.3">
      <c r="A6935">
        <v>4.3079999999999998</v>
      </c>
      <c r="B6935">
        <v>1.1120000000000001</v>
      </c>
      <c r="C6935">
        <f t="shared" si="110"/>
        <v>0.98082500000000006</v>
      </c>
    </row>
    <row r="6936" spans="1:3" x14ac:dyDescent="0.3">
      <c r="A6936">
        <v>4.3109999999999999</v>
      </c>
      <c r="B6936">
        <v>1.1143999999999998</v>
      </c>
      <c r="C6936">
        <f t="shared" si="110"/>
        <v>0.9813687499999999</v>
      </c>
    </row>
    <row r="6937" spans="1:3" x14ac:dyDescent="0.3">
      <c r="A6937">
        <v>4.3140000000000001</v>
      </c>
      <c r="B6937">
        <v>1.1143999999999998</v>
      </c>
      <c r="C6937">
        <f t="shared" si="110"/>
        <v>0.98191249999999997</v>
      </c>
    </row>
    <row r="6938" spans="1:3" x14ac:dyDescent="0.3">
      <c r="A6938">
        <v>4.3170000000000002</v>
      </c>
      <c r="B6938">
        <v>1.1143999999999998</v>
      </c>
      <c r="C6938">
        <f t="shared" si="110"/>
        <v>0.98245625000000003</v>
      </c>
    </row>
    <row r="6939" spans="1:3" x14ac:dyDescent="0.3">
      <c r="A6939">
        <v>4.32</v>
      </c>
      <c r="B6939">
        <v>1.1143999999999998</v>
      </c>
      <c r="C6939">
        <f t="shared" si="110"/>
        <v>0.9830000000000001</v>
      </c>
    </row>
    <row r="6940" spans="1:3" x14ac:dyDescent="0.3">
      <c r="A6940">
        <v>4.3230000000000004</v>
      </c>
      <c r="B6940">
        <v>1.1158000000000001</v>
      </c>
      <c r="C6940">
        <f t="shared" si="110"/>
        <v>0.98354375000000016</v>
      </c>
    </row>
    <row r="6941" spans="1:3" x14ac:dyDescent="0.3">
      <c r="A6941">
        <v>4.3259999999999996</v>
      </c>
      <c r="B6941">
        <v>1.1158000000000001</v>
      </c>
      <c r="C6941">
        <f t="shared" si="110"/>
        <v>0.9840875</v>
      </c>
    </row>
    <row r="6942" spans="1:3" x14ac:dyDescent="0.3">
      <c r="A6942">
        <v>4.33</v>
      </c>
      <c r="B6942">
        <v>1.1158000000000001</v>
      </c>
      <c r="C6942">
        <f t="shared" si="110"/>
        <v>0.98481250000000009</v>
      </c>
    </row>
    <row r="6943" spans="1:3" x14ac:dyDescent="0.3">
      <c r="A6943">
        <v>4.3330000000000002</v>
      </c>
      <c r="B6943">
        <v>1.1158000000000001</v>
      </c>
      <c r="C6943">
        <f t="shared" si="110"/>
        <v>0.98535624999999993</v>
      </c>
    </row>
    <row r="6944" spans="1:3" x14ac:dyDescent="0.3">
      <c r="A6944">
        <v>4.335</v>
      </c>
      <c r="B6944">
        <v>1.1179000000000001</v>
      </c>
      <c r="C6944">
        <f t="shared" si="110"/>
        <v>0.98571874999999998</v>
      </c>
    </row>
    <row r="6945" spans="1:3" x14ac:dyDescent="0.3">
      <c r="A6945">
        <v>4.3380000000000001</v>
      </c>
      <c r="B6945">
        <v>1.1179000000000001</v>
      </c>
      <c r="C6945">
        <f t="shared" si="110"/>
        <v>0.98626250000000004</v>
      </c>
    </row>
    <row r="6946" spans="1:3" x14ac:dyDescent="0.3">
      <c r="A6946">
        <v>4.3410000000000002</v>
      </c>
      <c r="B6946">
        <v>1.1179000000000001</v>
      </c>
      <c r="C6946">
        <f t="shared" si="110"/>
        <v>0.98680625000000011</v>
      </c>
    </row>
    <row r="6947" spans="1:3" x14ac:dyDescent="0.3">
      <c r="A6947">
        <v>4.3440000000000003</v>
      </c>
      <c r="B6947">
        <v>1.1179000000000001</v>
      </c>
      <c r="C6947">
        <f t="shared" si="110"/>
        <v>0.98734999999999995</v>
      </c>
    </row>
    <row r="6948" spans="1:3" x14ac:dyDescent="0.3">
      <c r="A6948">
        <v>4.3479999999999999</v>
      </c>
      <c r="B6948">
        <v>1.1196999999999999</v>
      </c>
      <c r="C6948">
        <f t="shared" si="110"/>
        <v>0.98807500000000004</v>
      </c>
    </row>
    <row r="6949" spans="1:3" x14ac:dyDescent="0.3">
      <c r="A6949">
        <v>4.351</v>
      </c>
      <c r="B6949">
        <v>1.1196999999999999</v>
      </c>
      <c r="C6949">
        <f t="shared" si="110"/>
        <v>0.98861874999999988</v>
      </c>
    </row>
    <row r="6950" spans="1:3" x14ac:dyDescent="0.3">
      <c r="A6950">
        <v>4.3540000000000001</v>
      </c>
      <c r="B6950">
        <v>1.1196999999999999</v>
      </c>
      <c r="C6950">
        <f t="shared" si="110"/>
        <v>0.98916249999999994</v>
      </c>
    </row>
    <row r="6951" spans="1:3" x14ac:dyDescent="0.3">
      <c r="A6951">
        <v>4.3570000000000002</v>
      </c>
      <c r="B6951">
        <v>1.1196999999999999</v>
      </c>
      <c r="C6951">
        <f t="shared" si="110"/>
        <v>0.98970625000000001</v>
      </c>
    </row>
    <row r="6952" spans="1:3" x14ac:dyDescent="0.3">
      <c r="A6952">
        <v>4.359</v>
      </c>
      <c r="B6952">
        <v>1.1214999999999997</v>
      </c>
      <c r="C6952">
        <f t="shared" si="110"/>
        <v>0.99006875000000005</v>
      </c>
    </row>
    <row r="6953" spans="1:3" x14ac:dyDescent="0.3">
      <c r="A6953">
        <v>4.3630000000000004</v>
      </c>
      <c r="B6953">
        <v>1.1214999999999997</v>
      </c>
      <c r="C6953">
        <f t="shared" si="110"/>
        <v>0.99079375000000014</v>
      </c>
    </row>
    <row r="6954" spans="1:3" x14ac:dyDescent="0.3">
      <c r="A6954">
        <v>4.3659999999999997</v>
      </c>
      <c r="B6954">
        <v>1.1214999999999997</v>
      </c>
      <c r="C6954">
        <f t="shared" si="110"/>
        <v>0.99133749999999998</v>
      </c>
    </row>
    <row r="6955" spans="1:3" x14ac:dyDescent="0.3">
      <c r="A6955">
        <v>4.3689999999999998</v>
      </c>
      <c r="B6955">
        <v>1.1214999999999997</v>
      </c>
      <c r="C6955">
        <f t="shared" si="110"/>
        <v>0.99188125000000005</v>
      </c>
    </row>
    <row r="6956" spans="1:3" x14ac:dyDescent="0.3">
      <c r="A6956">
        <v>4.3719999999999999</v>
      </c>
      <c r="B6956">
        <v>1.1233</v>
      </c>
      <c r="C6956">
        <f t="shared" si="110"/>
        <v>0.99242499999999989</v>
      </c>
    </row>
    <row r="6957" spans="1:3" x14ac:dyDescent="0.3">
      <c r="A6957">
        <v>4.375</v>
      </c>
      <c r="B6957">
        <v>1.1233</v>
      </c>
      <c r="C6957">
        <f t="shared" si="110"/>
        <v>0.99296874999999996</v>
      </c>
    </row>
    <row r="6958" spans="1:3" x14ac:dyDescent="0.3">
      <c r="A6958">
        <v>4.3780000000000001</v>
      </c>
      <c r="B6958">
        <v>1.1233</v>
      </c>
      <c r="C6958">
        <f t="shared" si="110"/>
        <v>0.99351250000000002</v>
      </c>
    </row>
    <row r="6959" spans="1:3" x14ac:dyDescent="0.3">
      <c r="A6959">
        <v>4.3810000000000002</v>
      </c>
      <c r="B6959">
        <v>1.1233</v>
      </c>
      <c r="C6959">
        <f t="shared" si="110"/>
        <v>0.99405625000000009</v>
      </c>
    </row>
    <row r="6960" spans="1:3" x14ac:dyDescent="0.3">
      <c r="A6960">
        <v>4.3840000000000003</v>
      </c>
      <c r="B6960">
        <v>1.1248999999999998</v>
      </c>
      <c r="C6960">
        <f t="shared" si="110"/>
        <v>0.99460000000000015</v>
      </c>
    </row>
    <row r="6961" spans="1:3" x14ac:dyDescent="0.3">
      <c r="A6961">
        <v>4.3869999999999996</v>
      </c>
      <c r="B6961">
        <v>1.1248999999999998</v>
      </c>
      <c r="C6961">
        <f t="shared" si="110"/>
        <v>0.99514374999999999</v>
      </c>
    </row>
    <row r="6962" spans="1:3" x14ac:dyDescent="0.3">
      <c r="A6962">
        <v>4.3899999999999997</v>
      </c>
      <c r="B6962">
        <v>1.1248999999999998</v>
      </c>
      <c r="C6962">
        <f t="shared" si="110"/>
        <v>0.99568749999999984</v>
      </c>
    </row>
    <row r="6963" spans="1:3" x14ac:dyDescent="0.3">
      <c r="A6963">
        <v>4.3929999999999998</v>
      </c>
      <c r="B6963">
        <v>1.1248999999999998</v>
      </c>
      <c r="C6963">
        <f t="shared" si="110"/>
        <v>0.9962312499999999</v>
      </c>
    </row>
    <row r="6964" spans="1:3" x14ac:dyDescent="0.3">
      <c r="A6964">
        <v>4.3959999999999999</v>
      </c>
      <c r="B6964">
        <v>1.1265999999999998</v>
      </c>
      <c r="C6964">
        <f t="shared" si="110"/>
        <v>0.99677499999999997</v>
      </c>
    </row>
    <row r="6965" spans="1:3" x14ac:dyDescent="0.3">
      <c r="A6965">
        <v>4.399</v>
      </c>
      <c r="B6965">
        <v>1.1265999999999998</v>
      </c>
      <c r="C6965">
        <f t="shared" si="110"/>
        <v>0.99731875000000003</v>
      </c>
    </row>
    <row r="6966" spans="1:3" x14ac:dyDescent="0.3">
      <c r="A6966">
        <v>4.4020000000000001</v>
      </c>
      <c r="B6966">
        <v>1.1265999999999998</v>
      </c>
      <c r="C6966">
        <f t="shared" si="110"/>
        <v>0.9978625000000001</v>
      </c>
    </row>
    <row r="6967" spans="1:3" x14ac:dyDescent="0.3">
      <c r="A6967">
        <v>4.4050000000000002</v>
      </c>
      <c r="B6967">
        <v>1.1265999999999998</v>
      </c>
      <c r="C6967">
        <f t="shared" si="110"/>
        <v>0.99840624999999994</v>
      </c>
    </row>
    <row r="6968" spans="1:3" x14ac:dyDescent="0.3">
      <c r="A6968">
        <v>4.4089999999999998</v>
      </c>
      <c r="B6968">
        <v>1.1284000000000001</v>
      </c>
      <c r="C6968">
        <f t="shared" si="110"/>
        <v>0.99913125000000003</v>
      </c>
    </row>
    <row r="6969" spans="1:3" x14ac:dyDescent="0.3">
      <c r="A6969">
        <v>4.4119999999999999</v>
      </c>
      <c r="B6969">
        <v>1.1284000000000001</v>
      </c>
      <c r="C6969">
        <f t="shared" si="110"/>
        <v>0.99967499999999987</v>
      </c>
    </row>
    <row r="6970" spans="1:3" x14ac:dyDescent="0.3">
      <c r="A6970">
        <v>4.415</v>
      </c>
      <c r="B6970">
        <v>1.1284000000000001</v>
      </c>
      <c r="C6970">
        <f t="shared" si="110"/>
        <v>1.0002187499999999</v>
      </c>
    </row>
    <row r="6971" spans="1:3" x14ac:dyDescent="0.3">
      <c r="A6971">
        <v>4.4169999999999998</v>
      </c>
      <c r="B6971">
        <v>1.1284000000000001</v>
      </c>
      <c r="C6971">
        <f t="shared" si="110"/>
        <v>1.00058125</v>
      </c>
    </row>
    <row r="6972" spans="1:3" x14ac:dyDescent="0.3">
      <c r="A6972">
        <v>4.42</v>
      </c>
      <c r="B6972">
        <v>1.1301000000000001</v>
      </c>
      <c r="C6972">
        <f t="shared" si="110"/>
        <v>1.001125</v>
      </c>
    </row>
    <row r="6973" spans="1:3" x14ac:dyDescent="0.3">
      <c r="A6973">
        <v>4.423</v>
      </c>
      <c r="B6973">
        <v>1.1301000000000001</v>
      </c>
      <c r="C6973">
        <f t="shared" si="110"/>
        <v>1.0016687499999999</v>
      </c>
    </row>
    <row r="6974" spans="1:3" x14ac:dyDescent="0.3">
      <c r="A6974">
        <v>4.4269999999999996</v>
      </c>
      <c r="B6974">
        <v>1.1301000000000001</v>
      </c>
      <c r="C6974">
        <f t="shared" si="110"/>
        <v>1.00239375</v>
      </c>
    </row>
    <row r="6975" spans="1:3" x14ac:dyDescent="0.3">
      <c r="A6975">
        <v>4.43</v>
      </c>
      <c r="B6975">
        <v>1.1301000000000001</v>
      </c>
      <c r="C6975">
        <f t="shared" si="110"/>
        <v>1.0029375</v>
      </c>
    </row>
    <row r="6976" spans="1:3" x14ac:dyDescent="0.3">
      <c r="A6976">
        <v>4.4329999999999998</v>
      </c>
      <c r="B6976">
        <v>1.1320999999999999</v>
      </c>
      <c r="C6976">
        <f t="shared" si="110"/>
        <v>1.0034812499999999</v>
      </c>
    </row>
    <row r="6977" spans="1:3" x14ac:dyDescent="0.3">
      <c r="A6977">
        <v>4.4359999999999999</v>
      </c>
      <c r="B6977">
        <v>1.1320999999999999</v>
      </c>
      <c r="C6977">
        <f t="shared" si="110"/>
        <v>1.0040249999999999</v>
      </c>
    </row>
    <row r="6978" spans="1:3" x14ac:dyDescent="0.3">
      <c r="A6978">
        <v>4.4390000000000001</v>
      </c>
      <c r="B6978">
        <v>1.1320999999999999</v>
      </c>
      <c r="C6978">
        <f t="shared" si="110"/>
        <v>1.00456875</v>
      </c>
    </row>
    <row r="6979" spans="1:3" x14ac:dyDescent="0.3">
      <c r="A6979">
        <v>4.4409999999999998</v>
      </c>
      <c r="B6979">
        <v>1.1320999999999999</v>
      </c>
      <c r="C6979">
        <f t="shared" si="110"/>
        <v>1.0049312500000001</v>
      </c>
    </row>
    <row r="6980" spans="1:3" x14ac:dyDescent="0.3">
      <c r="A6980">
        <v>4.4450000000000003</v>
      </c>
      <c r="B6980">
        <v>1.1337999999999999</v>
      </c>
      <c r="C6980">
        <f t="shared" si="110"/>
        <v>1.0056562500000001</v>
      </c>
    </row>
    <row r="6981" spans="1:3" x14ac:dyDescent="0.3">
      <c r="A6981">
        <v>4.4480000000000004</v>
      </c>
      <c r="B6981">
        <v>1.1337999999999999</v>
      </c>
      <c r="C6981">
        <f t="shared" si="110"/>
        <v>1.0062</v>
      </c>
    </row>
    <row r="6982" spans="1:3" x14ac:dyDescent="0.3">
      <c r="A6982">
        <v>4.4509999999999996</v>
      </c>
      <c r="B6982">
        <v>1.1337999999999999</v>
      </c>
      <c r="C6982">
        <f t="shared" si="110"/>
        <v>1.0067437499999998</v>
      </c>
    </row>
    <row r="6983" spans="1:3" x14ac:dyDescent="0.3">
      <c r="A6983">
        <v>4.4539999999999997</v>
      </c>
      <c r="B6983">
        <v>1.1337999999999999</v>
      </c>
      <c r="C6983">
        <f t="shared" si="110"/>
        <v>1.0072874999999999</v>
      </c>
    </row>
    <row r="6984" spans="1:3" x14ac:dyDescent="0.3">
      <c r="A6984">
        <v>4.4569999999999999</v>
      </c>
      <c r="B6984">
        <v>1.1353999999999997</v>
      </c>
      <c r="C6984">
        <f t="shared" si="110"/>
        <v>1.00783125</v>
      </c>
    </row>
    <row r="6985" spans="1:3" x14ac:dyDescent="0.3">
      <c r="A6985">
        <v>4.46</v>
      </c>
      <c r="B6985">
        <v>1.1353999999999997</v>
      </c>
      <c r="C6985">
        <f t="shared" si="110"/>
        <v>1.008375</v>
      </c>
    </row>
    <row r="6986" spans="1:3" x14ac:dyDescent="0.3">
      <c r="A6986">
        <v>4.4630000000000001</v>
      </c>
      <c r="B6986">
        <v>1.1353999999999997</v>
      </c>
      <c r="C6986">
        <f t="shared" si="110"/>
        <v>1.0089187500000001</v>
      </c>
    </row>
    <row r="6987" spans="1:3" x14ac:dyDescent="0.3">
      <c r="A6987">
        <v>4.4660000000000002</v>
      </c>
      <c r="B6987">
        <v>1.1353999999999997</v>
      </c>
      <c r="C6987">
        <f t="shared" si="110"/>
        <v>1.0094624999999999</v>
      </c>
    </row>
    <row r="6988" spans="1:3" x14ac:dyDescent="0.3">
      <c r="A6988">
        <v>4.4690000000000003</v>
      </c>
      <c r="B6988">
        <v>1.137</v>
      </c>
      <c r="C6988">
        <f t="shared" si="110"/>
        <v>1.01000625</v>
      </c>
    </row>
    <row r="6989" spans="1:3" x14ac:dyDescent="0.3">
      <c r="A6989">
        <v>4.4720000000000004</v>
      </c>
      <c r="B6989">
        <v>1.137</v>
      </c>
      <c r="C6989">
        <f t="shared" si="110"/>
        <v>1.0105500000000001</v>
      </c>
    </row>
    <row r="6990" spans="1:3" x14ac:dyDescent="0.3">
      <c r="A6990">
        <v>4.4749999999999996</v>
      </c>
      <c r="B6990">
        <v>1.137</v>
      </c>
      <c r="C6990">
        <f t="shared" si="110"/>
        <v>1.0110937499999999</v>
      </c>
    </row>
    <row r="6991" spans="1:3" x14ac:dyDescent="0.3">
      <c r="A6991">
        <v>4.4779999999999998</v>
      </c>
      <c r="B6991">
        <v>1.137</v>
      </c>
      <c r="C6991">
        <f t="shared" si="110"/>
        <v>1.0116375</v>
      </c>
    </row>
    <row r="6992" spans="1:3" x14ac:dyDescent="0.3">
      <c r="A6992">
        <v>4.4809999999999999</v>
      </c>
      <c r="B6992">
        <v>1.1389</v>
      </c>
      <c r="C6992">
        <f t="shared" si="110"/>
        <v>1.01218125</v>
      </c>
    </row>
    <row r="6993" spans="1:3" x14ac:dyDescent="0.3">
      <c r="A6993">
        <v>4.484</v>
      </c>
      <c r="B6993">
        <v>1.1389</v>
      </c>
      <c r="C6993">
        <f t="shared" ref="C6993:C7056" si="111">A6993*0.18125+0.2</f>
        <v>1.0127249999999999</v>
      </c>
    </row>
    <row r="6994" spans="1:3" x14ac:dyDescent="0.3">
      <c r="A6994">
        <v>4.4870000000000001</v>
      </c>
      <c r="B6994">
        <v>1.1389</v>
      </c>
      <c r="C6994">
        <f t="shared" si="111"/>
        <v>1.0132687499999999</v>
      </c>
    </row>
    <row r="6995" spans="1:3" x14ac:dyDescent="0.3">
      <c r="A6995">
        <v>4.4909999999999997</v>
      </c>
      <c r="B6995">
        <v>1.1389</v>
      </c>
      <c r="C6995">
        <f t="shared" si="111"/>
        <v>1.01399375</v>
      </c>
    </row>
    <row r="6996" spans="1:3" x14ac:dyDescent="0.3">
      <c r="A6996">
        <v>4.4930000000000003</v>
      </c>
      <c r="B6996">
        <v>1.1406000000000001</v>
      </c>
      <c r="C6996">
        <f t="shared" si="111"/>
        <v>1.0143562500000001</v>
      </c>
    </row>
    <row r="6997" spans="1:3" x14ac:dyDescent="0.3">
      <c r="A6997">
        <v>4.4960000000000004</v>
      </c>
      <c r="B6997">
        <v>1.1406000000000001</v>
      </c>
      <c r="C6997">
        <f t="shared" si="111"/>
        <v>1.0149000000000001</v>
      </c>
    </row>
    <row r="6998" spans="1:3" x14ac:dyDescent="0.3">
      <c r="A6998">
        <v>4.4989999999999997</v>
      </c>
      <c r="B6998">
        <v>1.1406000000000001</v>
      </c>
      <c r="C6998">
        <f t="shared" si="111"/>
        <v>1.01544375</v>
      </c>
    </row>
    <row r="6999" spans="1:3" x14ac:dyDescent="0.3">
      <c r="A6999">
        <v>4.5019999999999998</v>
      </c>
      <c r="B6999">
        <v>1.1406000000000001</v>
      </c>
      <c r="C6999">
        <f t="shared" si="111"/>
        <v>1.0159875</v>
      </c>
    </row>
    <row r="7000" spans="1:3" x14ac:dyDescent="0.3">
      <c r="A7000">
        <v>4.5049999999999999</v>
      </c>
      <c r="B7000">
        <v>1.1425999999999998</v>
      </c>
      <c r="C7000">
        <f t="shared" si="111"/>
        <v>1.0165312499999999</v>
      </c>
    </row>
    <row r="7001" spans="1:3" x14ac:dyDescent="0.3">
      <c r="A7001">
        <v>4.508</v>
      </c>
      <c r="B7001">
        <v>1.1425999999999998</v>
      </c>
      <c r="C7001">
        <f t="shared" si="111"/>
        <v>1.017075</v>
      </c>
    </row>
    <row r="7002" spans="1:3" x14ac:dyDescent="0.3">
      <c r="A7002">
        <v>4.5110000000000001</v>
      </c>
      <c r="B7002">
        <v>1.1425999999999998</v>
      </c>
      <c r="C7002">
        <f t="shared" si="111"/>
        <v>1.01761875</v>
      </c>
    </row>
    <row r="7003" spans="1:3" x14ac:dyDescent="0.3">
      <c r="A7003">
        <v>4.5140000000000002</v>
      </c>
      <c r="B7003">
        <v>1.1425999999999998</v>
      </c>
      <c r="C7003">
        <f t="shared" si="111"/>
        <v>1.0181625000000001</v>
      </c>
    </row>
    <row r="7004" spans="1:3" x14ac:dyDescent="0.3">
      <c r="A7004">
        <v>4.5170000000000003</v>
      </c>
      <c r="B7004">
        <v>1.1438999999999999</v>
      </c>
      <c r="C7004">
        <f t="shared" si="111"/>
        <v>1.0187062500000001</v>
      </c>
    </row>
    <row r="7005" spans="1:3" x14ac:dyDescent="0.3">
      <c r="A7005">
        <v>4.5199999999999996</v>
      </c>
      <c r="B7005">
        <v>1.1438999999999999</v>
      </c>
      <c r="C7005">
        <f t="shared" si="111"/>
        <v>1.01925</v>
      </c>
    </row>
    <row r="7006" spans="1:3" x14ac:dyDescent="0.3">
      <c r="A7006">
        <v>4.5229999999999997</v>
      </c>
      <c r="B7006">
        <v>1.1438999999999999</v>
      </c>
      <c r="C7006">
        <f t="shared" si="111"/>
        <v>1.0197937499999998</v>
      </c>
    </row>
    <row r="7007" spans="1:3" x14ac:dyDescent="0.3">
      <c r="A7007">
        <v>4.5259999999999998</v>
      </c>
      <c r="B7007">
        <v>1.1438999999999999</v>
      </c>
      <c r="C7007">
        <f t="shared" si="111"/>
        <v>1.0203374999999999</v>
      </c>
    </row>
    <row r="7008" spans="1:3" x14ac:dyDescent="0.3">
      <c r="A7008">
        <v>4.53</v>
      </c>
      <c r="B7008">
        <v>1.1456999999999997</v>
      </c>
      <c r="C7008">
        <f t="shared" si="111"/>
        <v>1.0210625</v>
      </c>
    </row>
    <row r="7009" spans="1:3" x14ac:dyDescent="0.3">
      <c r="A7009">
        <v>4.5330000000000004</v>
      </c>
      <c r="B7009">
        <v>1.1456999999999997</v>
      </c>
      <c r="C7009">
        <f t="shared" si="111"/>
        <v>1.02160625</v>
      </c>
    </row>
    <row r="7010" spans="1:3" x14ac:dyDescent="0.3">
      <c r="A7010">
        <v>4.5359999999999996</v>
      </c>
      <c r="B7010">
        <v>1.1456999999999997</v>
      </c>
      <c r="C7010">
        <f t="shared" si="111"/>
        <v>1.0221499999999999</v>
      </c>
    </row>
    <row r="7011" spans="1:3" x14ac:dyDescent="0.3">
      <c r="A7011">
        <v>4.5380000000000003</v>
      </c>
      <c r="B7011">
        <v>1.1456999999999997</v>
      </c>
      <c r="C7011">
        <f t="shared" si="111"/>
        <v>1.0225124999999999</v>
      </c>
    </row>
    <row r="7012" spans="1:3" x14ac:dyDescent="0.3">
      <c r="A7012">
        <v>4.5410000000000004</v>
      </c>
      <c r="B7012">
        <v>1.1473999999999998</v>
      </c>
      <c r="C7012">
        <f t="shared" si="111"/>
        <v>1.02305625</v>
      </c>
    </row>
    <row r="7013" spans="1:3" x14ac:dyDescent="0.3">
      <c r="A7013">
        <v>4.5439999999999996</v>
      </c>
      <c r="B7013">
        <v>1.1473999999999998</v>
      </c>
      <c r="C7013">
        <f t="shared" si="111"/>
        <v>1.0235999999999998</v>
      </c>
    </row>
    <row r="7014" spans="1:3" x14ac:dyDescent="0.3">
      <c r="A7014">
        <v>4.548</v>
      </c>
      <c r="B7014">
        <v>1.1473999999999998</v>
      </c>
      <c r="C7014">
        <f t="shared" si="111"/>
        <v>1.0243249999999999</v>
      </c>
    </row>
    <row r="7015" spans="1:3" x14ac:dyDescent="0.3">
      <c r="A7015">
        <v>4.5510000000000002</v>
      </c>
      <c r="B7015">
        <v>1.1473999999999998</v>
      </c>
      <c r="C7015">
        <f t="shared" si="111"/>
        <v>1.02486875</v>
      </c>
    </row>
    <row r="7016" spans="1:3" x14ac:dyDescent="0.3">
      <c r="A7016">
        <v>4.5540000000000003</v>
      </c>
      <c r="B7016">
        <v>1.1492999999999998</v>
      </c>
      <c r="C7016">
        <f t="shared" si="111"/>
        <v>1.0254125000000001</v>
      </c>
    </row>
    <row r="7017" spans="1:3" x14ac:dyDescent="0.3">
      <c r="A7017">
        <v>4.5570000000000004</v>
      </c>
      <c r="B7017">
        <v>1.1492999999999998</v>
      </c>
      <c r="C7017">
        <f t="shared" si="111"/>
        <v>1.0259562500000001</v>
      </c>
    </row>
    <row r="7018" spans="1:3" x14ac:dyDescent="0.3">
      <c r="A7018">
        <v>4.5590000000000002</v>
      </c>
      <c r="B7018">
        <v>1.1492999999999998</v>
      </c>
      <c r="C7018">
        <f t="shared" si="111"/>
        <v>1.0263187499999999</v>
      </c>
    </row>
    <row r="7019" spans="1:3" x14ac:dyDescent="0.3">
      <c r="A7019">
        <v>4.5620000000000003</v>
      </c>
      <c r="B7019">
        <v>1.1492999999999998</v>
      </c>
      <c r="C7019">
        <f t="shared" si="111"/>
        <v>1.0268625</v>
      </c>
    </row>
    <row r="7020" spans="1:3" x14ac:dyDescent="0.3">
      <c r="A7020">
        <v>4.5659999999999998</v>
      </c>
      <c r="B7020">
        <v>1.1506999999999998</v>
      </c>
      <c r="C7020">
        <f t="shared" si="111"/>
        <v>1.0275874999999999</v>
      </c>
    </row>
    <row r="7021" spans="1:3" x14ac:dyDescent="0.3">
      <c r="A7021">
        <v>4.569</v>
      </c>
      <c r="B7021">
        <v>1.1506999999999998</v>
      </c>
      <c r="C7021">
        <f t="shared" si="111"/>
        <v>1.0281312499999999</v>
      </c>
    </row>
    <row r="7022" spans="1:3" x14ac:dyDescent="0.3">
      <c r="A7022">
        <v>4.5720000000000001</v>
      </c>
      <c r="B7022">
        <v>1.1506999999999998</v>
      </c>
      <c r="C7022">
        <f t="shared" si="111"/>
        <v>1.028675</v>
      </c>
    </row>
    <row r="7023" spans="1:3" x14ac:dyDescent="0.3">
      <c r="A7023">
        <v>4.5750000000000002</v>
      </c>
      <c r="B7023">
        <v>1.1506999999999998</v>
      </c>
      <c r="C7023">
        <f t="shared" si="111"/>
        <v>1.0292187500000001</v>
      </c>
    </row>
    <row r="7024" spans="1:3" x14ac:dyDescent="0.3">
      <c r="A7024">
        <v>4.577</v>
      </c>
      <c r="B7024">
        <v>1.1528999999999998</v>
      </c>
      <c r="C7024">
        <f t="shared" si="111"/>
        <v>1.0295812499999999</v>
      </c>
    </row>
    <row r="7025" spans="1:3" x14ac:dyDescent="0.3">
      <c r="A7025">
        <v>4.58</v>
      </c>
      <c r="B7025">
        <v>1.1528999999999998</v>
      </c>
      <c r="C7025">
        <f t="shared" si="111"/>
        <v>1.030125</v>
      </c>
    </row>
    <row r="7026" spans="1:3" x14ac:dyDescent="0.3">
      <c r="A7026">
        <v>4.5830000000000002</v>
      </c>
      <c r="B7026">
        <v>1.1528999999999998</v>
      </c>
      <c r="C7026">
        <f t="shared" si="111"/>
        <v>1.03066875</v>
      </c>
    </row>
    <row r="7027" spans="1:3" x14ac:dyDescent="0.3">
      <c r="A7027">
        <v>4.5869999999999997</v>
      </c>
      <c r="B7027">
        <v>1.1528999999999998</v>
      </c>
      <c r="C7027">
        <f t="shared" si="111"/>
        <v>1.0313937499999999</v>
      </c>
    </row>
    <row r="7028" spans="1:3" x14ac:dyDescent="0.3">
      <c r="A7028">
        <v>4.59</v>
      </c>
      <c r="B7028">
        <v>1.1542999999999999</v>
      </c>
      <c r="C7028">
        <f t="shared" si="111"/>
        <v>1.0319375</v>
      </c>
    </row>
    <row r="7029" spans="1:3" x14ac:dyDescent="0.3">
      <c r="A7029">
        <v>4.593</v>
      </c>
      <c r="B7029">
        <v>1.1542999999999999</v>
      </c>
      <c r="C7029">
        <f t="shared" si="111"/>
        <v>1.03248125</v>
      </c>
    </row>
    <row r="7030" spans="1:3" x14ac:dyDescent="0.3">
      <c r="A7030">
        <v>4.5960000000000001</v>
      </c>
      <c r="B7030">
        <v>1.1542999999999999</v>
      </c>
      <c r="C7030">
        <f t="shared" si="111"/>
        <v>1.0330250000000001</v>
      </c>
    </row>
    <row r="7031" spans="1:3" x14ac:dyDescent="0.3">
      <c r="A7031">
        <v>4.5979999999999999</v>
      </c>
      <c r="B7031">
        <v>1.1542999999999999</v>
      </c>
      <c r="C7031">
        <f t="shared" si="111"/>
        <v>1.0333874999999999</v>
      </c>
    </row>
    <row r="7032" spans="1:3" x14ac:dyDescent="0.3">
      <c r="A7032">
        <v>4.601</v>
      </c>
      <c r="B7032">
        <v>1.1559999999999999</v>
      </c>
      <c r="C7032">
        <f t="shared" si="111"/>
        <v>1.03393125</v>
      </c>
    </row>
    <row r="7033" spans="1:3" x14ac:dyDescent="0.3">
      <c r="A7033">
        <v>4.6040000000000001</v>
      </c>
      <c r="B7033">
        <v>1.1559999999999999</v>
      </c>
      <c r="C7033">
        <f t="shared" si="111"/>
        <v>1.034475</v>
      </c>
    </row>
    <row r="7034" spans="1:3" x14ac:dyDescent="0.3">
      <c r="A7034">
        <v>4.6070000000000002</v>
      </c>
      <c r="B7034">
        <v>1.1559999999999999</v>
      </c>
      <c r="C7034">
        <f t="shared" si="111"/>
        <v>1.0350187500000001</v>
      </c>
    </row>
    <row r="7035" spans="1:3" x14ac:dyDescent="0.3">
      <c r="A7035">
        <v>4.6109999999999998</v>
      </c>
      <c r="B7035">
        <v>1.1559999999999999</v>
      </c>
      <c r="C7035">
        <f t="shared" si="111"/>
        <v>1.03574375</v>
      </c>
    </row>
    <row r="7036" spans="1:3" x14ac:dyDescent="0.3">
      <c r="A7036">
        <v>4.6139999999999999</v>
      </c>
      <c r="B7036">
        <v>1.1576</v>
      </c>
      <c r="C7036">
        <f t="shared" si="111"/>
        <v>1.0362875</v>
      </c>
    </row>
    <row r="7037" spans="1:3" x14ac:dyDescent="0.3">
      <c r="A7037">
        <v>4.6159999999999997</v>
      </c>
      <c r="B7037">
        <v>1.1576</v>
      </c>
      <c r="C7037">
        <f t="shared" si="111"/>
        <v>1.0366499999999998</v>
      </c>
    </row>
    <row r="7038" spans="1:3" x14ac:dyDescent="0.3">
      <c r="A7038">
        <v>4.6189999999999998</v>
      </c>
      <c r="B7038">
        <v>1.1576</v>
      </c>
      <c r="C7038">
        <f t="shared" si="111"/>
        <v>1.0371937499999999</v>
      </c>
    </row>
    <row r="7039" spans="1:3" x14ac:dyDescent="0.3">
      <c r="A7039">
        <v>4.6210000000000004</v>
      </c>
      <c r="B7039">
        <v>1.1576</v>
      </c>
      <c r="C7039">
        <f t="shared" si="111"/>
        <v>1.03755625</v>
      </c>
    </row>
    <row r="7040" spans="1:3" x14ac:dyDescent="0.3">
      <c r="A7040">
        <v>4.625</v>
      </c>
      <c r="B7040">
        <v>1.1594</v>
      </c>
      <c r="C7040">
        <f t="shared" si="111"/>
        <v>1.03828125</v>
      </c>
    </row>
    <row r="7041" spans="1:3" x14ac:dyDescent="0.3">
      <c r="A7041">
        <v>4.6280000000000001</v>
      </c>
      <c r="B7041">
        <v>1.1594</v>
      </c>
      <c r="C7041">
        <f t="shared" si="111"/>
        <v>1.0388250000000001</v>
      </c>
    </row>
    <row r="7042" spans="1:3" x14ac:dyDescent="0.3">
      <c r="A7042">
        <v>4.6319999999999997</v>
      </c>
      <c r="B7042">
        <v>1.1594</v>
      </c>
      <c r="C7042">
        <f t="shared" si="111"/>
        <v>1.03955</v>
      </c>
    </row>
    <row r="7043" spans="1:3" x14ac:dyDescent="0.3">
      <c r="A7043">
        <v>4.6340000000000003</v>
      </c>
      <c r="B7043">
        <v>1.1594</v>
      </c>
      <c r="C7043">
        <f t="shared" si="111"/>
        <v>1.0399125</v>
      </c>
    </row>
    <row r="7044" spans="1:3" x14ac:dyDescent="0.3">
      <c r="A7044">
        <v>4.6369999999999996</v>
      </c>
      <c r="B7044">
        <v>1.1607999999999998</v>
      </c>
      <c r="C7044">
        <f t="shared" si="111"/>
        <v>1.0404562499999999</v>
      </c>
    </row>
    <row r="7045" spans="1:3" x14ac:dyDescent="0.3">
      <c r="A7045">
        <v>4.6399999999999997</v>
      </c>
      <c r="B7045">
        <v>1.1607999999999998</v>
      </c>
      <c r="C7045">
        <f t="shared" si="111"/>
        <v>1.0409999999999999</v>
      </c>
    </row>
    <row r="7046" spans="1:3" x14ac:dyDescent="0.3">
      <c r="A7046">
        <v>4.6429999999999998</v>
      </c>
      <c r="B7046">
        <v>1.1607999999999998</v>
      </c>
      <c r="C7046">
        <f t="shared" si="111"/>
        <v>1.04154375</v>
      </c>
    </row>
    <row r="7047" spans="1:3" x14ac:dyDescent="0.3">
      <c r="A7047">
        <v>4.6459999999999999</v>
      </c>
      <c r="B7047">
        <v>1.1607999999999998</v>
      </c>
      <c r="C7047">
        <f t="shared" si="111"/>
        <v>1.0420875000000001</v>
      </c>
    </row>
    <row r="7048" spans="1:3" x14ac:dyDescent="0.3">
      <c r="A7048">
        <v>4.649</v>
      </c>
      <c r="B7048">
        <v>1.1625999999999999</v>
      </c>
      <c r="C7048">
        <f t="shared" si="111"/>
        <v>1.0426312499999999</v>
      </c>
    </row>
    <row r="7049" spans="1:3" x14ac:dyDescent="0.3">
      <c r="A7049">
        <v>4.6520000000000001</v>
      </c>
      <c r="B7049">
        <v>1.1625999999999999</v>
      </c>
      <c r="C7049">
        <f t="shared" si="111"/>
        <v>1.043175</v>
      </c>
    </row>
    <row r="7050" spans="1:3" x14ac:dyDescent="0.3">
      <c r="A7050">
        <v>4.6550000000000002</v>
      </c>
      <c r="B7050">
        <v>1.1625999999999999</v>
      </c>
      <c r="C7050">
        <f t="shared" si="111"/>
        <v>1.04371875</v>
      </c>
    </row>
    <row r="7051" spans="1:3" x14ac:dyDescent="0.3">
      <c r="A7051">
        <v>4.6580000000000004</v>
      </c>
      <c r="B7051">
        <v>1.1625999999999999</v>
      </c>
      <c r="C7051">
        <f t="shared" si="111"/>
        <v>1.0442625000000001</v>
      </c>
    </row>
    <row r="7052" spans="1:3" x14ac:dyDescent="0.3">
      <c r="A7052">
        <v>4.66</v>
      </c>
      <c r="B7052">
        <v>1.1641999999999999</v>
      </c>
      <c r="C7052">
        <f t="shared" si="111"/>
        <v>1.0446249999999999</v>
      </c>
    </row>
    <row r="7053" spans="1:3" x14ac:dyDescent="0.3">
      <c r="A7053">
        <v>4.6630000000000003</v>
      </c>
      <c r="B7053">
        <v>1.1641999999999999</v>
      </c>
      <c r="C7053">
        <f t="shared" si="111"/>
        <v>1.04516875</v>
      </c>
    </row>
    <row r="7054" spans="1:3" x14ac:dyDescent="0.3">
      <c r="A7054">
        <v>4.6669999999999998</v>
      </c>
      <c r="B7054">
        <v>1.1641999999999999</v>
      </c>
      <c r="C7054">
        <f t="shared" si="111"/>
        <v>1.0458937499999998</v>
      </c>
    </row>
    <row r="7055" spans="1:3" x14ac:dyDescent="0.3">
      <c r="A7055">
        <v>4.67</v>
      </c>
      <c r="B7055">
        <v>1.1641999999999999</v>
      </c>
      <c r="C7055">
        <f t="shared" si="111"/>
        <v>1.0464374999999999</v>
      </c>
    </row>
    <row r="7056" spans="1:3" x14ac:dyDescent="0.3">
      <c r="A7056">
        <v>4.673</v>
      </c>
      <c r="B7056">
        <v>1.1658999999999999</v>
      </c>
      <c r="C7056">
        <f t="shared" si="111"/>
        <v>1.04698125</v>
      </c>
    </row>
    <row r="7057" spans="1:3" x14ac:dyDescent="0.3">
      <c r="A7057">
        <v>4.6760000000000002</v>
      </c>
      <c r="B7057">
        <v>1.1658999999999999</v>
      </c>
      <c r="C7057">
        <f t="shared" ref="C7057:C7120" si="112">A7057*0.18125+0.2</f>
        <v>1.047525</v>
      </c>
    </row>
    <row r="7058" spans="1:3" x14ac:dyDescent="0.3">
      <c r="A7058">
        <v>4.6779999999999999</v>
      </c>
      <c r="B7058">
        <v>1.1658999999999999</v>
      </c>
      <c r="C7058">
        <f t="shared" si="112"/>
        <v>1.0478875000000001</v>
      </c>
    </row>
    <row r="7059" spans="1:3" x14ac:dyDescent="0.3">
      <c r="A7059">
        <v>4.681</v>
      </c>
      <c r="B7059">
        <v>1.1658999999999999</v>
      </c>
      <c r="C7059">
        <f t="shared" si="112"/>
        <v>1.0484312499999999</v>
      </c>
    </row>
    <row r="7060" spans="1:3" x14ac:dyDescent="0.3">
      <c r="A7060">
        <v>4.6840000000000002</v>
      </c>
      <c r="B7060">
        <v>1.1673</v>
      </c>
      <c r="C7060">
        <f t="shared" si="112"/>
        <v>1.048975</v>
      </c>
    </row>
    <row r="7061" spans="1:3" x14ac:dyDescent="0.3">
      <c r="A7061">
        <v>4.6879999999999997</v>
      </c>
      <c r="B7061">
        <v>1.1673</v>
      </c>
      <c r="C7061">
        <f t="shared" si="112"/>
        <v>1.0496999999999999</v>
      </c>
    </row>
    <row r="7062" spans="1:3" x14ac:dyDescent="0.3">
      <c r="A7062">
        <v>4.6909999999999998</v>
      </c>
      <c r="B7062">
        <v>1.1673</v>
      </c>
      <c r="C7062">
        <f t="shared" si="112"/>
        <v>1.0502437499999999</v>
      </c>
    </row>
    <row r="7063" spans="1:3" x14ac:dyDescent="0.3">
      <c r="A7063">
        <v>4.694</v>
      </c>
      <c r="B7063">
        <v>1.1673</v>
      </c>
      <c r="C7063">
        <f t="shared" si="112"/>
        <v>1.0507875</v>
      </c>
    </row>
    <row r="7064" spans="1:3" x14ac:dyDescent="0.3">
      <c r="A7064">
        <v>4.6959999999999997</v>
      </c>
      <c r="B7064">
        <v>1.1690999999999998</v>
      </c>
      <c r="C7064">
        <f t="shared" si="112"/>
        <v>1.05115</v>
      </c>
    </row>
    <row r="7065" spans="1:3" x14ac:dyDescent="0.3">
      <c r="A7065">
        <v>4.6989999999999998</v>
      </c>
      <c r="B7065">
        <v>1.1690999999999998</v>
      </c>
      <c r="C7065">
        <f t="shared" si="112"/>
        <v>1.0516937499999999</v>
      </c>
    </row>
    <row r="7066" spans="1:3" x14ac:dyDescent="0.3">
      <c r="A7066">
        <v>4.702</v>
      </c>
      <c r="B7066">
        <v>1.1690999999999998</v>
      </c>
      <c r="C7066">
        <f t="shared" si="112"/>
        <v>1.0522374999999999</v>
      </c>
    </row>
    <row r="7067" spans="1:3" x14ac:dyDescent="0.3">
      <c r="A7067">
        <v>4.7050000000000001</v>
      </c>
      <c r="B7067">
        <v>1.1690999999999998</v>
      </c>
      <c r="C7067">
        <f t="shared" si="112"/>
        <v>1.05278125</v>
      </c>
    </row>
    <row r="7068" spans="1:3" x14ac:dyDescent="0.3">
      <c r="A7068">
        <v>4.7089999999999996</v>
      </c>
      <c r="B7068">
        <v>1.1708999999999998</v>
      </c>
      <c r="C7068">
        <f t="shared" si="112"/>
        <v>1.0535062499999999</v>
      </c>
    </row>
    <row r="7069" spans="1:3" x14ac:dyDescent="0.3">
      <c r="A7069">
        <v>4.7119999999999997</v>
      </c>
      <c r="B7069">
        <v>1.1708999999999998</v>
      </c>
      <c r="C7069">
        <f t="shared" si="112"/>
        <v>1.0540499999999999</v>
      </c>
    </row>
    <row r="7070" spans="1:3" x14ac:dyDescent="0.3">
      <c r="A7070">
        <v>4.7140000000000004</v>
      </c>
      <c r="B7070">
        <v>1.1708999999999998</v>
      </c>
      <c r="C7070">
        <f t="shared" si="112"/>
        <v>1.0544125</v>
      </c>
    </row>
    <row r="7071" spans="1:3" x14ac:dyDescent="0.3">
      <c r="A7071">
        <v>4.7169999999999996</v>
      </c>
      <c r="B7071">
        <v>1.1708999999999998</v>
      </c>
      <c r="C7071">
        <f t="shared" si="112"/>
        <v>1.0549562499999998</v>
      </c>
    </row>
    <row r="7072" spans="1:3" x14ac:dyDescent="0.3">
      <c r="A7072">
        <v>4.72</v>
      </c>
      <c r="B7072">
        <v>1.1722999999999999</v>
      </c>
      <c r="C7072">
        <f t="shared" si="112"/>
        <v>1.0554999999999999</v>
      </c>
    </row>
    <row r="7073" spans="1:3" x14ac:dyDescent="0.3">
      <c r="A7073">
        <v>4.7229999999999999</v>
      </c>
      <c r="B7073">
        <v>1.1722999999999999</v>
      </c>
      <c r="C7073">
        <f t="shared" si="112"/>
        <v>1.0560437499999999</v>
      </c>
    </row>
    <row r="7074" spans="1:3" x14ac:dyDescent="0.3">
      <c r="A7074">
        <v>4.726</v>
      </c>
      <c r="B7074">
        <v>1.1722999999999999</v>
      </c>
      <c r="C7074">
        <f t="shared" si="112"/>
        <v>1.0565875</v>
      </c>
    </row>
    <row r="7075" spans="1:3" x14ac:dyDescent="0.3">
      <c r="A7075">
        <v>4.7290000000000001</v>
      </c>
      <c r="B7075">
        <v>1.1722999999999999</v>
      </c>
      <c r="C7075">
        <f t="shared" si="112"/>
        <v>1.0571312500000001</v>
      </c>
    </row>
    <row r="7076" spans="1:3" x14ac:dyDescent="0.3">
      <c r="A7076">
        <v>4.7320000000000002</v>
      </c>
      <c r="B7076">
        <v>1.1738999999999999</v>
      </c>
      <c r="C7076">
        <f t="shared" si="112"/>
        <v>1.0576749999999999</v>
      </c>
    </row>
    <row r="7077" spans="1:3" x14ac:dyDescent="0.3">
      <c r="A7077">
        <v>4.7350000000000003</v>
      </c>
      <c r="B7077">
        <v>1.1738999999999999</v>
      </c>
      <c r="C7077">
        <f t="shared" si="112"/>
        <v>1.05821875</v>
      </c>
    </row>
    <row r="7078" spans="1:3" x14ac:dyDescent="0.3">
      <c r="A7078">
        <v>4.7370000000000001</v>
      </c>
      <c r="B7078">
        <v>1.1738999999999999</v>
      </c>
      <c r="C7078">
        <f t="shared" si="112"/>
        <v>1.05858125</v>
      </c>
    </row>
    <row r="7079" spans="1:3" x14ac:dyDescent="0.3">
      <c r="A7079">
        <v>4.74</v>
      </c>
      <c r="B7079">
        <v>1.1738999999999999</v>
      </c>
      <c r="C7079">
        <f t="shared" si="112"/>
        <v>1.0591250000000001</v>
      </c>
    </row>
    <row r="7080" spans="1:3" x14ac:dyDescent="0.3">
      <c r="A7080">
        <v>4.7430000000000003</v>
      </c>
      <c r="B7080">
        <v>1.1755</v>
      </c>
      <c r="C7080">
        <f t="shared" si="112"/>
        <v>1.0596687499999999</v>
      </c>
    </row>
    <row r="7081" spans="1:3" x14ac:dyDescent="0.3">
      <c r="A7081">
        <v>4.7460000000000004</v>
      </c>
      <c r="B7081">
        <v>1.1755</v>
      </c>
      <c r="C7081">
        <f t="shared" si="112"/>
        <v>1.0602125</v>
      </c>
    </row>
    <row r="7082" spans="1:3" x14ac:dyDescent="0.3">
      <c r="A7082">
        <v>4.7489999999999997</v>
      </c>
      <c r="B7082">
        <v>1.1755</v>
      </c>
      <c r="C7082">
        <f t="shared" si="112"/>
        <v>1.0607562499999998</v>
      </c>
    </row>
    <row r="7083" spans="1:3" x14ac:dyDescent="0.3">
      <c r="A7083">
        <v>4.7530000000000001</v>
      </c>
      <c r="B7083">
        <v>1.1755</v>
      </c>
      <c r="C7083">
        <f t="shared" si="112"/>
        <v>1.0614812499999999</v>
      </c>
    </row>
    <row r="7084" spans="1:3" x14ac:dyDescent="0.3">
      <c r="A7084">
        <v>4.7549999999999999</v>
      </c>
      <c r="B7084">
        <v>1.1773</v>
      </c>
      <c r="C7084">
        <f t="shared" si="112"/>
        <v>1.06184375</v>
      </c>
    </row>
    <row r="7085" spans="1:3" x14ac:dyDescent="0.3">
      <c r="A7085">
        <v>4.758</v>
      </c>
      <c r="B7085">
        <v>1.1773</v>
      </c>
      <c r="C7085">
        <f t="shared" si="112"/>
        <v>1.0623875</v>
      </c>
    </row>
    <row r="7086" spans="1:3" x14ac:dyDescent="0.3">
      <c r="A7086">
        <v>4.76</v>
      </c>
      <c r="B7086">
        <v>1.1773</v>
      </c>
      <c r="C7086">
        <f t="shared" si="112"/>
        <v>1.0627499999999999</v>
      </c>
    </row>
    <row r="7087" spans="1:3" x14ac:dyDescent="0.3">
      <c r="A7087">
        <v>4.7640000000000002</v>
      </c>
      <c r="B7087">
        <v>1.1773</v>
      </c>
      <c r="C7087">
        <f t="shared" si="112"/>
        <v>1.0634749999999999</v>
      </c>
    </row>
    <row r="7088" spans="1:3" x14ac:dyDescent="0.3">
      <c r="A7088">
        <v>4.7670000000000003</v>
      </c>
      <c r="B7088">
        <v>1.1786999999999999</v>
      </c>
      <c r="C7088">
        <f t="shared" si="112"/>
        <v>1.06401875</v>
      </c>
    </row>
    <row r="7089" spans="1:3" x14ac:dyDescent="0.3">
      <c r="A7089">
        <v>4.7699999999999996</v>
      </c>
      <c r="B7089">
        <v>1.1786999999999999</v>
      </c>
      <c r="C7089">
        <f t="shared" si="112"/>
        <v>1.0645624999999999</v>
      </c>
    </row>
    <row r="7090" spans="1:3" x14ac:dyDescent="0.3">
      <c r="A7090">
        <v>4.7729999999999997</v>
      </c>
      <c r="B7090">
        <v>1.1786999999999999</v>
      </c>
      <c r="C7090">
        <f t="shared" si="112"/>
        <v>1.0651062499999999</v>
      </c>
    </row>
    <row r="7091" spans="1:3" x14ac:dyDescent="0.3">
      <c r="A7091">
        <v>4.7750000000000004</v>
      </c>
      <c r="B7091">
        <v>1.1786999999999999</v>
      </c>
      <c r="C7091">
        <f t="shared" si="112"/>
        <v>1.06546875</v>
      </c>
    </row>
    <row r="7092" spans="1:3" x14ac:dyDescent="0.3">
      <c r="A7092">
        <v>4.7779999999999996</v>
      </c>
      <c r="B7092">
        <v>1.18</v>
      </c>
      <c r="C7092">
        <f t="shared" si="112"/>
        <v>1.0660124999999998</v>
      </c>
    </row>
    <row r="7093" spans="1:3" x14ac:dyDescent="0.3">
      <c r="A7093">
        <v>4.7809999999999997</v>
      </c>
      <c r="B7093">
        <v>1.18</v>
      </c>
      <c r="C7093">
        <f t="shared" si="112"/>
        <v>1.0665562499999999</v>
      </c>
    </row>
    <row r="7094" spans="1:3" x14ac:dyDescent="0.3">
      <c r="A7094">
        <v>4.7839999999999998</v>
      </c>
      <c r="B7094">
        <v>1.18</v>
      </c>
      <c r="C7094">
        <f t="shared" si="112"/>
        <v>1.0670999999999999</v>
      </c>
    </row>
    <row r="7095" spans="1:3" x14ac:dyDescent="0.3">
      <c r="A7095">
        <v>4.7869999999999999</v>
      </c>
      <c r="B7095">
        <v>1.18</v>
      </c>
      <c r="C7095">
        <f t="shared" si="112"/>
        <v>1.06764375</v>
      </c>
    </row>
    <row r="7096" spans="1:3" x14ac:dyDescent="0.3">
      <c r="A7096">
        <v>4.79</v>
      </c>
      <c r="B7096">
        <v>1.1818</v>
      </c>
      <c r="C7096">
        <f t="shared" si="112"/>
        <v>1.0681875000000001</v>
      </c>
    </row>
    <row r="7097" spans="1:3" x14ac:dyDescent="0.3">
      <c r="A7097">
        <v>4.7930000000000001</v>
      </c>
      <c r="B7097">
        <v>1.1818</v>
      </c>
      <c r="C7097">
        <f t="shared" si="112"/>
        <v>1.0687312499999999</v>
      </c>
    </row>
    <row r="7098" spans="1:3" x14ac:dyDescent="0.3">
      <c r="A7098">
        <v>4.7960000000000003</v>
      </c>
      <c r="B7098">
        <v>1.1818</v>
      </c>
      <c r="C7098">
        <f t="shared" si="112"/>
        <v>1.069275</v>
      </c>
    </row>
    <row r="7099" spans="1:3" x14ac:dyDescent="0.3">
      <c r="A7099">
        <v>4.7990000000000004</v>
      </c>
      <c r="B7099">
        <v>1.1818</v>
      </c>
      <c r="C7099">
        <f t="shared" si="112"/>
        <v>1.06981875</v>
      </c>
    </row>
    <row r="7100" spans="1:3" x14ac:dyDescent="0.3">
      <c r="A7100">
        <v>4.8010000000000002</v>
      </c>
      <c r="B7100">
        <v>1.1831999999999998</v>
      </c>
      <c r="C7100">
        <f t="shared" si="112"/>
        <v>1.0701812500000001</v>
      </c>
    </row>
    <row r="7101" spans="1:3" x14ac:dyDescent="0.3">
      <c r="A7101">
        <v>4.8040000000000003</v>
      </c>
      <c r="B7101">
        <v>1.1831999999999998</v>
      </c>
      <c r="C7101">
        <f t="shared" si="112"/>
        <v>1.0707249999999999</v>
      </c>
    </row>
    <row r="7102" spans="1:3" x14ac:dyDescent="0.3">
      <c r="A7102">
        <v>4.8070000000000004</v>
      </c>
      <c r="B7102">
        <v>1.1831999999999998</v>
      </c>
      <c r="C7102">
        <f t="shared" si="112"/>
        <v>1.07126875</v>
      </c>
    </row>
    <row r="7103" spans="1:3" x14ac:dyDescent="0.3">
      <c r="A7103">
        <v>4.8109999999999999</v>
      </c>
      <c r="B7103">
        <v>1.1831999999999998</v>
      </c>
      <c r="C7103">
        <f t="shared" si="112"/>
        <v>1.0719937500000001</v>
      </c>
    </row>
    <row r="7104" spans="1:3" x14ac:dyDescent="0.3">
      <c r="A7104">
        <v>4.8140000000000001</v>
      </c>
      <c r="B7104">
        <v>1.1848999999999998</v>
      </c>
      <c r="C7104">
        <f t="shared" si="112"/>
        <v>1.0725374999999999</v>
      </c>
    </row>
    <row r="7105" spans="1:3" x14ac:dyDescent="0.3">
      <c r="A7105">
        <v>4.8159999999999998</v>
      </c>
      <c r="B7105">
        <v>1.1848999999999998</v>
      </c>
      <c r="C7105">
        <f t="shared" si="112"/>
        <v>1.0729</v>
      </c>
    </row>
    <row r="7106" spans="1:3" x14ac:dyDescent="0.3">
      <c r="A7106">
        <v>4.8179999999999996</v>
      </c>
      <c r="B7106">
        <v>1.1848999999999998</v>
      </c>
      <c r="C7106">
        <f t="shared" si="112"/>
        <v>1.0732625</v>
      </c>
    </row>
    <row r="7107" spans="1:3" x14ac:dyDescent="0.3">
      <c r="A7107">
        <v>4.8209999999999997</v>
      </c>
      <c r="B7107">
        <v>1.1848999999999998</v>
      </c>
      <c r="C7107">
        <f t="shared" si="112"/>
        <v>1.0738062499999999</v>
      </c>
    </row>
    <row r="7108" spans="1:3" x14ac:dyDescent="0.3">
      <c r="A7108">
        <v>4.8250000000000002</v>
      </c>
      <c r="B7108">
        <v>1.1861999999999999</v>
      </c>
      <c r="C7108">
        <f t="shared" si="112"/>
        <v>1.0745312499999999</v>
      </c>
    </row>
    <row r="7109" spans="1:3" x14ac:dyDescent="0.3">
      <c r="A7109">
        <v>4.8280000000000003</v>
      </c>
      <c r="B7109">
        <v>1.1861999999999999</v>
      </c>
      <c r="C7109">
        <f t="shared" si="112"/>
        <v>1.075075</v>
      </c>
    </row>
    <row r="7110" spans="1:3" x14ac:dyDescent="0.3">
      <c r="A7110">
        <v>4.8310000000000004</v>
      </c>
      <c r="B7110">
        <v>1.1861999999999999</v>
      </c>
      <c r="C7110">
        <f t="shared" si="112"/>
        <v>1.0756187500000001</v>
      </c>
    </row>
    <row r="7111" spans="1:3" x14ac:dyDescent="0.3">
      <c r="A7111">
        <v>4.8330000000000002</v>
      </c>
      <c r="B7111">
        <v>1.1861999999999999</v>
      </c>
      <c r="C7111">
        <f t="shared" si="112"/>
        <v>1.0759812500000001</v>
      </c>
    </row>
    <row r="7112" spans="1:3" x14ac:dyDescent="0.3">
      <c r="A7112">
        <v>4.8360000000000003</v>
      </c>
      <c r="B7112">
        <v>1.1879</v>
      </c>
      <c r="C7112">
        <f t="shared" si="112"/>
        <v>1.076525</v>
      </c>
    </row>
    <row r="7113" spans="1:3" x14ac:dyDescent="0.3">
      <c r="A7113">
        <v>4.8390000000000004</v>
      </c>
      <c r="B7113">
        <v>1.1879</v>
      </c>
      <c r="C7113">
        <f t="shared" si="112"/>
        <v>1.07706875</v>
      </c>
    </row>
    <row r="7114" spans="1:3" x14ac:dyDescent="0.3">
      <c r="A7114">
        <v>4.8419999999999996</v>
      </c>
      <c r="B7114">
        <v>1.1879</v>
      </c>
      <c r="C7114">
        <f t="shared" si="112"/>
        <v>1.0776124999999999</v>
      </c>
    </row>
    <row r="7115" spans="1:3" x14ac:dyDescent="0.3">
      <c r="A7115">
        <v>4.8449999999999998</v>
      </c>
      <c r="B7115">
        <v>1.1879</v>
      </c>
      <c r="C7115">
        <f t="shared" si="112"/>
        <v>1.0781562499999999</v>
      </c>
    </row>
    <row r="7116" spans="1:3" x14ac:dyDescent="0.3">
      <c r="A7116">
        <v>4.8479999999999999</v>
      </c>
      <c r="B7116">
        <v>1.1895</v>
      </c>
      <c r="C7116">
        <f t="shared" si="112"/>
        <v>1.0787</v>
      </c>
    </row>
    <row r="7117" spans="1:3" x14ac:dyDescent="0.3">
      <c r="A7117">
        <v>4.8499999999999996</v>
      </c>
      <c r="B7117">
        <v>1.1895</v>
      </c>
      <c r="C7117">
        <f t="shared" si="112"/>
        <v>1.0790624999999998</v>
      </c>
    </row>
    <row r="7118" spans="1:3" x14ac:dyDescent="0.3">
      <c r="A7118">
        <v>4.8529999999999998</v>
      </c>
      <c r="B7118">
        <v>1.1895</v>
      </c>
      <c r="C7118">
        <f t="shared" si="112"/>
        <v>1.0796062499999999</v>
      </c>
    </row>
    <row r="7119" spans="1:3" x14ac:dyDescent="0.3">
      <c r="A7119">
        <v>4.8559999999999999</v>
      </c>
      <c r="B7119">
        <v>1.1895</v>
      </c>
      <c r="C7119">
        <f t="shared" si="112"/>
        <v>1.0801499999999999</v>
      </c>
    </row>
    <row r="7120" spans="1:3" x14ac:dyDescent="0.3">
      <c r="A7120">
        <v>4.8600000000000003</v>
      </c>
      <c r="B7120">
        <v>1.1908999999999998</v>
      </c>
      <c r="C7120">
        <f t="shared" si="112"/>
        <v>1.080875</v>
      </c>
    </row>
    <row r="7121" spans="1:3" x14ac:dyDescent="0.3">
      <c r="A7121">
        <v>4.8630000000000004</v>
      </c>
      <c r="B7121">
        <v>1.1908999999999998</v>
      </c>
      <c r="C7121">
        <f t="shared" ref="C7121:C7184" si="113">A7121*0.18125+0.2</f>
        <v>1.0814187500000001</v>
      </c>
    </row>
    <row r="7122" spans="1:3" x14ac:dyDescent="0.3">
      <c r="A7122">
        <v>4.8659999999999997</v>
      </c>
      <c r="B7122">
        <v>1.1908999999999998</v>
      </c>
      <c r="C7122">
        <f t="shared" si="113"/>
        <v>1.0819624999999999</v>
      </c>
    </row>
    <row r="7123" spans="1:3" x14ac:dyDescent="0.3">
      <c r="A7123">
        <v>4.8680000000000003</v>
      </c>
      <c r="B7123">
        <v>1.1908999999999998</v>
      </c>
      <c r="C7123">
        <f t="shared" si="113"/>
        <v>1.082325</v>
      </c>
    </row>
    <row r="7124" spans="1:3" x14ac:dyDescent="0.3">
      <c r="A7124">
        <v>4.8710000000000004</v>
      </c>
      <c r="B7124">
        <v>1.1924999999999999</v>
      </c>
      <c r="C7124">
        <f t="shared" si="113"/>
        <v>1.08286875</v>
      </c>
    </row>
    <row r="7125" spans="1:3" x14ac:dyDescent="0.3">
      <c r="A7125">
        <v>4.8739999999999997</v>
      </c>
      <c r="B7125">
        <v>1.1924999999999999</v>
      </c>
      <c r="C7125">
        <f t="shared" si="113"/>
        <v>1.0834124999999999</v>
      </c>
    </row>
    <row r="7126" spans="1:3" x14ac:dyDescent="0.3">
      <c r="A7126">
        <v>4.8769999999999998</v>
      </c>
      <c r="B7126">
        <v>1.1924999999999999</v>
      </c>
      <c r="C7126">
        <f t="shared" si="113"/>
        <v>1.08395625</v>
      </c>
    </row>
    <row r="7127" spans="1:3" x14ac:dyDescent="0.3">
      <c r="A7127">
        <v>4.88</v>
      </c>
      <c r="B7127">
        <v>1.1924999999999999</v>
      </c>
      <c r="C7127">
        <f t="shared" si="113"/>
        <v>1.0845</v>
      </c>
    </row>
    <row r="7128" spans="1:3" x14ac:dyDescent="0.3">
      <c r="A7128">
        <v>4.883</v>
      </c>
      <c r="B7128">
        <v>1.1942999999999999</v>
      </c>
      <c r="C7128">
        <f t="shared" si="113"/>
        <v>1.0850437500000001</v>
      </c>
    </row>
    <row r="7129" spans="1:3" x14ac:dyDescent="0.3">
      <c r="A7129">
        <v>4.8860000000000001</v>
      </c>
      <c r="B7129">
        <v>1.1942999999999999</v>
      </c>
      <c r="C7129">
        <f t="shared" si="113"/>
        <v>1.0855874999999999</v>
      </c>
    </row>
    <row r="7130" spans="1:3" x14ac:dyDescent="0.3">
      <c r="A7130">
        <v>4.8890000000000002</v>
      </c>
      <c r="B7130">
        <v>1.1942999999999999</v>
      </c>
      <c r="C7130">
        <f t="shared" si="113"/>
        <v>1.08613125</v>
      </c>
    </row>
    <row r="7131" spans="1:3" x14ac:dyDescent="0.3">
      <c r="A7131">
        <v>4.8920000000000003</v>
      </c>
      <c r="B7131">
        <v>1.1942999999999999</v>
      </c>
      <c r="C7131">
        <f t="shared" si="113"/>
        <v>1.0866750000000001</v>
      </c>
    </row>
    <row r="7132" spans="1:3" x14ac:dyDescent="0.3">
      <c r="A7132">
        <v>4.8940000000000001</v>
      </c>
      <c r="B7132">
        <v>1.1955</v>
      </c>
      <c r="C7132">
        <f t="shared" si="113"/>
        <v>1.0870375000000001</v>
      </c>
    </row>
    <row r="7133" spans="1:3" x14ac:dyDescent="0.3">
      <c r="A7133">
        <v>4.8970000000000002</v>
      </c>
      <c r="B7133">
        <v>1.1955</v>
      </c>
      <c r="C7133">
        <f t="shared" si="113"/>
        <v>1.0875812499999999</v>
      </c>
    </row>
    <row r="7134" spans="1:3" x14ac:dyDescent="0.3">
      <c r="A7134">
        <v>4.9009999999999998</v>
      </c>
      <c r="B7134">
        <v>1.1955</v>
      </c>
      <c r="C7134">
        <f t="shared" si="113"/>
        <v>1.08830625</v>
      </c>
    </row>
    <row r="7135" spans="1:3" x14ac:dyDescent="0.3">
      <c r="A7135">
        <v>4.9050000000000002</v>
      </c>
      <c r="B7135">
        <v>1.1955</v>
      </c>
      <c r="C7135">
        <f t="shared" si="113"/>
        <v>1.0890312500000001</v>
      </c>
    </row>
    <row r="7136" spans="1:3" x14ac:dyDescent="0.3">
      <c r="A7136">
        <v>4.907</v>
      </c>
      <c r="B7136">
        <v>1.1971999999999998</v>
      </c>
      <c r="C7136">
        <f t="shared" si="113"/>
        <v>1.0893937499999999</v>
      </c>
    </row>
    <row r="7137" spans="1:3" x14ac:dyDescent="0.3">
      <c r="A7137">
        <v>4.9089999999999998</v>
      </c>
      <c r="B7137">
        <v>1.1971999999999998</v>
      </c>
      <c r="C7137">
        <f t="shared" si="113"/>
        <v>1.08975625</v>
      </c>
    </row>
    <row r="7138" spans="1:3" x14ac:dyDescent="0.3">
      <c r="A7138">
        <v>4.9119999999999999</v>
      </c>
      <c r="B7138">
        <v>1.1971999999999998</v>
      </c>
      <c r="C7138">
        <f t="shared" si="113"/>
        <v>1.0903</v>
      </c>
    </row>
    <row r="7139" spans="1:3" x14ac:dyDescent="0.3">
      <c r="A7139">
        <v>4.915</v>
      </c>
      <c r="B7139">
        <v>1.1971999999999998</v>
      </c>
      <c r="C7139">
        <f t="shared" si="113"/>
        <v>1.0908437499999999</v>
      </c>
    </row>
    <row r="7140" spans="1:3" x14ac:dyDescent="0.3">
      <c r="A7140">
        <v>4.9189999999999996</v>
      </c>
      <c r="B7140">
        <v>1.1986999999999999</v>
      </c>
      <c r="C7140">
        <f t="shared" si="113"/>
        <v>1.09156875</v>
      </c>
    </row>
    <row r="7141" spans="1:3" x14ac:dyDescent="0.3">
      <c r="A7141">
        <v>4.9219999999999997</v>
      </c>
      <c r="B7141">
        <v>1.1986999999999999</v>
      </c>
      <c r="C7141">
        <f t="shared" si="113"/>
        <v>1.0921125</v>
      </c>
    </row>
    <row r="7142" spans="1:3" x14ac:dyDescent="0.3">
      <c r="A7142">
        <v>4.9240000000000004</v>
      </c>
      <c r="B7142">
        <v>1.1986999999999999</v>
      </c>
      <c r="C7142">
        <f t="shared" si="113"/>
        <v>1.0924750000000001</v>
      </c>
    </row>
    <row r="7143" spans="1:3" x14ac:dyDescent="0.3">
      <c r="A7143">
        <v>4.9269999999999996</v>
      </c>
      <c r="B7143">
        <v>1.1986999999999999</v>
      </c>
      <c r="C7143">
        <f t="shared" si="113"/>
        <v>1.0930187499999999</v>
      </c>
    </row>
    <row r="7144" spans="1:3" x14ac:dyDescent="0.3">
      <c r="A7144">
        <v>4.93</v>
      </c>
      <c r="B7144">
        <v>1.2006999999999999</v>
      </c>
      <c r="C7144">
        <f t="shared" si="113"/>
        <v>1.0935625</v>
      </c>
    </row>
    <row r="7145" spans="1:3" x14ac:dyDescent="0.3">
      <c r="A7145">
        <v>4.9329999999999998</v>
      </c>
      <c r="B7145">
        <v>1.2006999999999999</v>
      </c>
      <c r="C7145">
        <f t="shared" si="113"/>
        <v>1.0941062500000001</v>
      </c>
    </row>
    <row r="7146" spans="1:3" x14ac:dyDescent="0.3">
      <c r="A7146">
        <v>4.9359999999999999</v>
      </c>
      <c r="B7146">
        <v>1.2006999999999999</v>
      </c>
      <c r="C7146">
        <f t="shared" si="113"/>
        <v>1.0946499999999999</v>
      </c>
    </row>
    <row r="7147" spans="1:3" x14ac:dyDescent="0.3">
      <c r="A7147">
        <v>4.9390000000000001</v>
      </c>
      <c r="B7147">
        <v>1.2006999999999999</v>
      </c>
      <c r="C7147">
        <f t="shared" si="113"/>
        <v>1.09519375</v>
      </c>
    </row>
    <row r="7148" spans="1:3" x14ac:dyDescent="0.3">
      <c r="A7148">
        <v>4.9420000000000002</v>
      </c>
      <c r="B7148">
        <v>1.2019</v>
      </c>
      <c r="C7148">
        <f t="shared" si="113"/>
        <v>1.0957375</v>
      </c>
    </row>
    <row r="7149" spans="1:3" x14ac:dyDescent="0.3">
      <c r="A7149">
        <v>4.9450000000000003</v>
      </c>
      <c r="B7149">
        <v>1.2019</v>
      </c>
      <c r="C7149">
        <f t="shared" si="113"/>
        <v>1.0962812500000001</v>
      </c>
    </row>
    <row r="7150" spans="1:3" x14ac:dyDescent="0.3">
      <c r="A7150">
        <v>4.9480000000000004</v>
      </c>
      <c r="B7150">
        <v>1.2019</v>
      </c>
      <c r="C7150">
        <f t="shared" si="113"/>
        <v>1.0968250000000002</v>
      </c>
    </row>
    <row r="7151" spans="1:3" x14ac:dyDescent="0.3">
      <c r="A7151">
        <v>4.9509999999999996</v>
      </c>
      <c r="B7151">
        <v>1.2019</v>
      </c>
      <c r="C7151">
        <f t="shared" si="113"/>
        <v>1.09736875</v>
      </c>
    </row>
    <row r="7152" spans="1:3" x14ac:dyDescent="0.3">
      <c r="A7152">
        <v>4.9530000000000003</v>
      </c>
      <c r="B7152">
        <v>1.2032999999999998</v>
      </c>
      <c r="C7152">
        <f t="shared" si="113"/>
        <v>1.09773125</v>
      </c>
    </row>
    <row r="7153" spans="1:3" x14ac:dyDescent="0.3">
      <c r="A7153">
        <v>4.9560000000000004</v>
      </c>
      <c r="B7153">
        <v>1.2032999999999998</v>
      </c>
      <c r="C7153">
        <f t="shared" si="113"/>
        <v>1.0982750000000001</v>
      </c>
    </row>
    <row r="7154" spans="1:3" x14ac:dyDescent="0.3">
      <c r="A7154">
        <v>4.96</v>
      </c>
      <c r="B7154">
        <v>1.2032999999999998</v>
      </c>
      <c r="C7154">
        <f t="shared" si="113"/>
        <v>1.099</v>
      </c>
    </row>
    <row r="7155" spans="1:3" x14ac:dyDescent="0.3">
      <c r="A7155">
        <v>4.9630000000000001</v>
      </c>
      <c r="B7155">
        <v>1.2032999999999998</v>
      </c>
      <c r="C7155">
        <f t="shared" si="113"/>
        <v>1.09954375</v>
      </c>
    </row>
    <row r="7156" spans="1:3" x14ac:dyDescent="0.3">
      <c r="A7156">
        <v>4.9660000000000002</v>
      </c>
      <c r="B7156">
        <v>1.2047999999999999</v>
      </c>
      <c r="C7156">
        <f t="shared" si="113"/>
        <v>1.1000875000000001</v>
      </c>
    </row>
    <row r="7157" spans="1:3" x14ac:dyDescent="0.3">
      <c r="A7157">
        <v>4.968</v>
      </c>
      <c r="B7157">
        <v>1.2047999999999999</v>
      </c>
      <c r="C7157">
        <f t="shared" si="113"/>
        <v>1.1004499999999999</v>
      </c>
    </row>
    <row r="7158" spans="1:3" x14ac:dyDescent="0.3">
      <c r="A7158">
        <v>4.9710000000000001</v>
      </c>
      <c r="B7158">
        <v>1.2047999999999999</v>
      </c>
      <c r="C7158">
        <f t="shared" si="113"/>
        <v>1.10099375</v>
      </c>
    </row>
    <row r="7159" spans="1:3" x14ac:dyDescent="0.3">
      <c r="A7159">
        <v>4.9740000000000002</v>
      </c>
      <c r="B7159">
        <v>1.2047999999999999</v>
      </c>
      <c r="C7159">
        <f t="shared" si="113"/>
        <v>1.1015375000000001</v>
      </c>
    </row>
    <row r="7160" spans="1:3" x14ac:dyDescent="0.3">
      <c r="A7160">
        <v>4.9770000000000003</v>
      </c>
      <c r="B7160">
        <v>1.2065999999999999</v>
      </c>
      <c r="C7160">
        <f t="shared" si="113"/>
        <v>1.1020812500000001</v>
      </c>
    </row>
    <row r="7161" spans="1:3" x14ac:dyDescent="0.3">
      <c r="A7161">
        <v>4.9809999999999999</v>
      </c>
      <c r="B7161">
        <v>1.2065999999999999</v>
      </c>
      <c r="C7161">
        <f t="shared" si="113"/>
        <v>1.10280625</v>
      </c>
    </row>
    <row r="7162" spans="1:3" x14ac:dyDescent="0.3">
      <c r="A7162">
        <v>4.984</v>
      </c>
      <c r="B7162">
        <v>1.2065999999999999</v>
      </c>
      <c r="C7162">
        <f t="shared" si="113"/>
        <v>1.1033500000000001</v>
      </c>
    </row>
    <row r="7163" spans="1:3" x14ac:dyDescent="0.3">
      <c r="A7163">
        <v>4.9859999999999998</v>
      </c>
      <c r="B7163">
        <v>1.2065999999999999</v>
      </c>
      <c r="C7163">
        <f t="shared" si="113"/>
        <v>1.1037124999999999</v>
      </c>
    </row>
    <row r="7164" spans="1:3" x14ac:dyDescent="0.3">
      <c r="A7164">
        <v>4.9889999999999999</v>
      </c>
      <c r="B7164">
        <v>1.2079</v>
      </c>
      <c r="C7164">
        <f t="shared" si="113"/>
        <v>1.1042562499999999</v>
      </c>
    </row>
    <row r="7165" spans="1:3" x14ac:dyDescent="0.3">
      <c r="A7165">
        <v>4.992</v>
      </c>
      <c r="B7165">
        <v>1.2079</v>
      </c>
      <c r="C7165">
        <f t="shared" si="113"/>
        <v>1.1048</v>
      </c>
    </row>
    <row r="7166" spans="1:3" x14ac:dyDescent="0.3">
      <c r="A7166">
        <v>4.9950000000000001</v>
      </c>
      <c r="B7166">
        <v>1.2079</v>
      </c>
      <c r="C7166">
        <f t="shared" si="113"/>
        <v>1.1053437500000001</v>
      </c>
    </row>
    <row r="7167" spans="1:3" x14ac:dyDescent="0.3">
      <c r="A7167">
        <v>4.9980000000000002</v>
      </c>
      <c r="B7167">
        <v>1.2079</v>
      </c>
      <c r="C7167">
        <f t="shared" si="113"/>
        <v>1.1058874999999999</v>
      </c>
    </row>
    <row r="7168" spans="1:3" x14ac:dyDescent="0.3">
      <c r="A7168">
        <v>5.0019999999999998</v>
      </c>
      <c r="B7168">
        <v>1.2095</v>
      </c>
      <c r="C7168">
        <f t="shared" si="113"/>
        <v>1.1066125</v>
      </c>
    </row>
    <row r="7169" spans="1:3" x14ac:dyDescent="0.3">
      <c r="A7169">
        <v>5.0049999999999999</v>
      </c>
      <c r="B7169">
        <v>1.2095</v>
      </c>
      <c r="C7169">
        <f t="shared" si="113"/>
        <v>1.1071562500000001</v>
      </c>
    </row>
    <row r="7170" spans="1:3" x14ac:dyDescent="0.3">
      <c r="A7170">
        <v>5.0069999999999997</v>
      </c>
      <c r="B7170">
        <v>1.2095</v>
      </c>
      <c r="C7170">
        <f t="shared" si="113"/>
        <v>1.1075187499999999</v>
      </c>
    </row>
    <row r="7171" spans="1:3" x14ac:dyDescent="0.3">
      <c r="A7171">
        <v>5.01</v>
      </c>
      <c r="B7171">
        <v>1.2095</v>
      </c>
      <c r="C7171">
        <f t="shared" si="113"/>
        <v>1.1080625</v>
      </c>
    </row>
    <row r="7172" spans="1:3" x14ac:dyDescent="0.3">
      <c r="A7172">
        <v>5.0129999999999999</v>
      </c>
      <c r="B7172">
        <v>1.2110999999999998</v>
      </c>
      <c r="C7172">
        <f t="shared" si="113"/>
        <v>1.10860625</v>
      </c>
    </row>
    <row r="7173" spans="1:3" x14ac:dyDescent="0.3">
      <c r="A7173">
        <v>5.016</v>
      </c>
      <c r="B7173">
        <v>1.2110999999999998</v>
      </c>
      <c r="C7173">
        <f t="shared" si="113"/>
        <v>1.1091500000000001</v>
      </c>
    </row>
    <row r="7174" spans="1:3" x14ac:dyDescent="0.3">
      <c r="A7174">
        <v>5.0190000000000001</v>
      </c>
      <c r="B7174">
        <v>1.2110999999999998</v>
      </c>
      <c r="C7174">
        <f t="shared" si="113"/>
        <v>1.1096937499999999</v>
      </c>
    </row>
    <row r="7175" spans="1:3" x14ac:dyDescent="0.3">
      <c r="A7175">
        <v>5.0229999999999997</v>
      </c>
      <c r="B7175">
        <v>1.2110999999999998</v>
      </c>
      <c r="C7175">
        <f t="shared" si="113"/>
        <v>1.11041875</v>
      </c>
    </row>
    <row r="7176" spans="1:3" x14ac:dyDescent="0.3">
      <c r="A7176">
        <v>5.0259999999999998</v>
      </c>
      <c r="B7176">
        <v>1.2127999999999999</v>
      </c>
      <c r="C7176">
        <f t="shared" si="113"/>
        <v>1.1109624999999999</v>
      </c>
    </row>
    <row r="7177" spans="1:3" x14ac:dyDescent="0.3">
      <c r="A7177">
        <v>5.0279999999999996</v>
      </c>
      <c r="B7177">
        <v>1.2127999999999999</v>
      </c>
      <c r="C7177">
        <f t="shared" si="113"/>
        <v>1.1113249999999999</v>
      </c>
    </row>
    <row r="7178" spans="1:3" x14ac:dyDescent="0.3">
      <c r="A7178">
        <v>5.0309999999999997</v>
      </c>
      <c r="B7178">
        <v>1.2127999999999999</v>
      </c>
      <c r="C7178">
        <f t="shared" si="113"/>
        <v>1.11186875</v>
      </c>
    </row>
    <row r="7179" spans="1:3" x14ac:dyDescent="0.3">
      <c r="A7179">
        <v>5.0339999999999998</v>
      </c>
      <c r="B7179">
        <v>1.2127999999999999</v>
      </c>
      <c r="C7179">
        <f t="shared" si="113"/>
        <v>1.1124125</v>
      </c>
    </row>
    <row r="7180" spans="1:3" x14ac:dyDescent="0.3">
      <c r="A7180">
        <v>5.0369999999999999</v>
      </c>
      <c r="B7180">
        <v>1.214</v>
      </c>
      <c r="C7180">
        <f t="shared" si="113"/>
        <v>1.1129562499999999</v>
      </c>
    </row>
    <row r="7181" spans="1:3" x14ac:dyDescent="0.3">
      <c r="A7181">
        <v>5.0410000000000004</v>
      </c>
      <c r="B7181">
        <v>1.214</v>
      </c>
      <c r="C7181">
        <f t="shared" si="113"/>
        <v>1.11368125</v>
      </c>
    </row>
    <row r="7182" spans="1:3" x14ac:dyDescent="0.3">
      <c r="A7182">
        <v>5.0439999999999996</v>
      </c>
      <c r="B7182">
        <v>1.214</v>
      </c>
      <c r="C7182">
        <f t="shared" si="113"/>
        <v>1.1142249999999998</v>
      </c>
    </row>
    <row r="7183" spans="1:3" x14ac:dyDescent="0.3">
      <c r="A7183">
        <v>5.0460000000000003</v>
      </c>
      <c r="B7183">
        <v>1.214</v>
      </c>
      <c r="C7183">
        <f t="shared" si="113"/>
        <v>1.1145875000000001</v>
      </c>
    </row>
    <row r="7184" spans="1:3" x14ac:dyDescent="0.3">
      <c r="A7184">
        <v>5.0490000000000004</v>
      </c>
      <c r="B7184">
        <v>1.2156</v>
      </c>
      <c r="C7184">
        <f t="shared" si="113"/>
        <v>1.1151312500000001</v>
      </c>
    </row>
    <row r="7185" spans="1:3" x14ac:dyDescent="0.3">
      <c r="A7185">
        <v>5.0519999999999996</v>
      </c>
      <c r="B7185">
        <v>1.2156</v>
      </c>
      <c r="C7185">
        <f t="shared" ref="C7185:C7248" si="114">A7185*0.18125+0.2</f>
        <v>1.115675</v>
      </c>
    </row>
    <row r="7186" spans="1:3" x14ac:dyDescent="0.3">
      <c r="A7186">
        <v>5.0549999999999997</v>
      </c>
      <c r="B7186">
        <v>1.2156</v>
      </c>
      <c r="C7186">
        <f t="shared" si="114"/>
        <v>1.11621875</v>
      </c>
    </row>
    <row r="7187" spans="1:3" x14ac:dyDescent="0.3">
      <c r="A7187">
        <v>5.0590000000000002</v>
      </c>
      <c r="B7187">
        <v>1.2156</v>
      </c>
      <c r="C7187">
        <f t="shared" si="114"/>
        <v>1.1169437499999999</v>
      </c>
    </row>
    <row r="7188" spans="1:3" x14ac:dyDescent="0.3">
      <c r="A7188">
        <v>5.0620000000000003</v>
      </c>
      <c r="B7188">
        <v>1.2171999999999998</v>
      </c>
      <c r="C7188">
        <f t="shared" si="114"/>
        <v>1.1174875</v>
      </c>
    </row>
    <row r="7189" spans="1:3" x14ac:dyDescent="0.3">
      <c r="A7189">
        <v>5.0650000000000004</v>
      </c>
      <c r="B7189">
        <v>1.2171999999999998</v>
      </c>
      <c r="C7189">
        <f t="shared" si="114"/>
        <v>1.11803125</v>
      </c>
    </row>
    <row r="7190" spans="1:3" x14ac:dyDescent="0.3">
      <c r="A7190">
        <v>5.0670000000000002</v>
      </c>
      <c r="B7190">
        <v>1.2171999999999998</v>
      </c>
      <c r="C7190">
        <f t="shared" si="114"/>
        <v>1.1183937500000001</v>
      </c>
    </row>
    <row r="7191" spans="1:3" x14ac:dyDescent="0.3">
      <c r="A7191">
        <v>5.07</v>
      </c>
      <c r="B7191">
        <v>1.2171999999999998</v>
      </c>
      <c r="C7191">
        <f t="shared" si="114"/>
        <v>1.1189375000000001</v>
      </c>
    </row>
    <row r="7192" spans="1:3" x14ac:dyDescent="0.3">
      <c r="A7192">
        <v>5.0730000000000004</v>
      </c>
      <c r="B7192">
        <v>1.2187999999999999</v>
      </c>
      <c r="C7192">
        <f t="shared" si="114"/>
        <v>1.11948125</v>
      </c>
    </row>
    <row r="7193" spans="1:3" x14ac:dyDescent="0.3">
      <c r="A7193">
        <v>5.0759999999999996</v>
      </c>
      <c r="B7193">
        <v>1.2187999999999999</v>
      </c>
      <c r="C7193">
        <f t="shared" si="114"/>
        <v>1.1200249999999998</v>
      </c>
    </row>
    <row r="7194" spans="1:3" x14ac:dyDescent="0.3">
      <c r="A7194">
        <v>5.08</v>
      </c>
      <c r="B7194">
        <v>1.2187999999999999</v>
      </c>
      <c r="C7194">
        <f t="shared" si="114"/>
        <v>1.1207499999999999</v>
      </c>
    </row>
    <row r="7195" spans="1:3" x14ac:dyDescent="0.3">
      <c r="A7195">
        <v>5.0830000000000002</v>
      </c>
      <c r="B7195">
        <v>1.2187999999999999</v>
      </c>
      <c r="C7195">
        <f t="shared" si="114"/>
        <v>1.12129375</v>
      </c>
    </row>
    <row r="7196" spans="1:3" x14ac:dyDescent="0.3">
      <c r="A7196">
        <v>5.0860000000000003</v>
      </c>
      <c r="B7196">
        <v>1.2201</v>
      </c>
      <c r="C7196">
        <f t="shared" si="114"/>
        <v>1.1218375</v>
      </c>
    </row>
    <row r="7197" spans="1:3" x14ac:dyDescent="0.3">
      <c r="A7197">
        <v>5.0890000000000004</v>
      </c>
      <c r="B7197">
        <v>1.2201</v>
      </c>
      <c r="C7197">
        <f t="shared" si="114"/>
        <v>1.1223812500000001</v>
      </c>
    </row>
    <row r="7198" spans="1:3" x14ac:dyDescent="0.3">
      <c r="A7198">
        <v>5.0919999999999996</v>
      </c>
      <c r="B7198">
        <v>1.2201</v>
      </c>
      <c r="C7198">
        <f t="shared" si="114"/>
        <v>1.122925</v>
      </c>
    </row>
    <row r="7199" spans="1:3" x14ac:dyDescent="0.3">
      <c r="A7199">
        <v>5.0940000000000003</v>
      </c>
      <c r="B7199">
        <v>1.2201</v>
      </c>
      <c r="C7199">
        <f t="shared" si="114"/>
        <v>1.1232875</v>
      </c>
    </row>
    <row r="7200" spans="1:3" x14ac:dyDescent="0.3">
      <c r="A7200">
        <v>5.0970000000000004</v>
      </c>
      <c r="B7200">
        <v>1.2217</v>
      </c>
      <c r="C7200">
        <f t="shared" si="114"/>
        <v>1.1238312500000001</v>
      </c>
    </row>
    <row r="7201" spans="1:3" x14ac:dyDescent="0.3">
      <c r="A7201">
        <v>5.101</v>
      </c>
      <c r="B7201">
        <v>1.2217</v>
      </c>
      <c r="C7201">
        <f t="shared" si="114"/>
        <v>1.1245562499999999</v>
      </c>
    </row>
    <row r="7202" spans="1:3" x14ac:dyDescent="0.3">
      <c r="A7202">
        <v>5.1050000000000004</v>
      </c>
      <c r="B7202">
        <v>1.2217</v>
      </c>
      <c r="C7202">
        <f t="shared" si="114"/>
        <v>1.12528125</v>
      </c>
    </row>
    <row r="7203" spans="1:3" x14ac:dyDescent="0.3">
      <c r="A7203">
        <v>5.1070000000000002</v>
      </c>
      <c r="B7203">
        <v>1.2217</v>
      </c>
      <c r="C7203">
        <f t="shared" si="114"/>
        <v>1.1256437500000001</v>
      </c>
    </row>
    <row r="7204" spans="1:3" x14ac:dyDescent="0.3">
      <c r="A7204">
        <v>5.1100000000000003</v>
      </c>
      <c r="B7204">
        <v>1.2230999999999999</v>
      </c>
      <c r="C7204">
        <f t="shared" si="114"/>
        <v>1.1261875000000001</v>
      </c>
    </row>
    <row r="7205" spans="1:3" x14ac:dyDescent="0.3">
      <c r="A7205">
        <v>5.1130000000000004</v>
      </c>
      <c r="B7205">
        <v>1.2230999999999999</v>
      </c>
      <c r="C7205">
        <f t="shared" si="114"/>
        <v>1.12673125</v>
      </c>
    </row>
    <row r="7206" spans="1:3" x14ac:dyDescent="0.3">
      <c r="A7206">
        <v>5.1159999999999997</v>
      </c>
      <c r="B7206">
        <v>1.2230999999999999</v>
      </c>
      <c r="C7206">
        <f t="shared" si="114"/>
        <v>1.127275</v>
      </c>
    </row>
    <row r="7207" spans="1:3" x14ac:dyDescent="0.3">
      <c r="A7207">
        <v>5.1189999999999998</v>
      </c>
      <c r="B7207">
        <v>1.2230999999999999</v>
      </c>
      <c r="C7207">
        <f t="shared" si="114"/>
        <v>1.1278187499999999</v>
      </c>
    </row>
    <row r="7208" spans="1:3" x14ac:dyDescent="0.3">
      <c r="A7208">
        <v>5.1230000000000002</v>
      </c>
      <c r="B7208">
        <v>1.2246999999999999</v>
      </c>
      <c r="C7208">
        <f t="shared" si="114"/>
        <v>1.12854375</v>
      </c>
    </row>
    <row r="7209" spans="1:3" x14ac:dyDescent="0.3">
      <c r="A7209">
        <v>5.1260000000000003</v>
      </c>
      <c r="B7209">
        <v>1.2246999999999999</v>
      </c>
      <c r="C7209">
        <f t="shared" si="114"/>
        <v>1.1290875</v>
      </c>
    </row>
    <row r="7210" spans="1:3" x14ac:dyDescent="0.3">
      <c r="A7210">
        <v>5.1280000000000001</v>
      </c>
      <c r="B7210">
        <v>1.2246999999999999</v>
      </c>
      <c r="C7210">
        <f t="shared" si="114"/>
        <v>1.1294500000000001</v>
      </c>
    </row>
    <row r="7211" spans="1:3" x14ac:dyDescent="0.3">
      <c r="A7211">
        <v>5.1310000000000002</v>
      </c>
      <c r="B7211">
        <v>1.2246999999999999</v>
      </c>
      <c r="C7211">
        <f t="shared" si="114"/>
        <v>1.1299937500000001</v>
      </c>
    </row>
    <row r="7212" spans="1:3" x14ac:dyDescent="0.3">
      <c r="A7212">
        <v>5.1340000000000003</v>
      </c>
      <c r="B7212">
        <v>1.2262999999999999</v>
      </c>
      <c r="C7212">
        <f t="shared" si="114"/>
        <v>1.1305375</v>
      </c>
    </row>
    <row r="7213" spans="1:3" x14ac:dyDescent="0.3">
      <c r="A7213">
        <v>5.1369999999999996</v>
      </c>
      <c r="B7213">
        <v>1.2262999999999999</v>
      </c>
      <c r="C7213">
        <f t="shared" si="114"/>
        <v>1.1310812499999998</v>
      </c>
    </row>
    <row r="7214" spans="1:3" x14ac:dyDescent="0.3">
      <c r="A7214">
        <v>5.141</v>
      </c>
      <c r="B7214">
        <v>1.2262999999999999</v>
      </c>
      <c r="C7214">
        <f t="shared" si="114"/>
        <v>1.1318062499999999</v>
      </c>
    </row>
    <row r="7215" spans="1:3" x14ac:dyDescent="0.3">
      <c r="A7215">
        <v>5.1440000000000001</v>
      </c>
      <c r="B7215">
        <v>1.2262999999999999</v>
      </c>
      <c r="C7215">
        <f t="shared" si="114"/>
        <v>1.13235</v>
      </c>
    </row>
    <row r="7216" spans="1:3" x14ac:dyDescent="0.3">
      <c r="A7216">
        <v>5.1470000000000002</v>
      </c>
      <c r="B7216">
        <v>1.2278</v>
      </c>
      <c r="C7216">
        <f t="shared" si="114"/>
        <v>1.13289375</v>
      </c>
    </row>
    <row r="7217" spans="1:3" x14ac:dyDescent="0.3">
      <c r="A7217">
        <v>5.15</v>
      </c>
      <c r="B7217">
        <v>1.2278</v>
      </c>
      <c r="C7217">
        <f t="shared" si="114"/>
        <v>1.1334375000000001</v>
      </c>
    </row>
    <row r="7218" spans="1:3" x14ac:dyDescent="0.3">
      <c r="A7218">
        <v>5.1529999999999996</v>
      </c>
      <c r="B7218">
        <v>1.2278</v>
      </c>
      <c r="C7218">
        <f t="shared" si="114"/>
        <v>1.1339812499999999</v>
      </c>
    </row>
    <row r="7219" spans="1:3" x14ac:dyDescent="0.3">
      <c r="A7219">
        <v>5.1559999999999997</v>
      </c>
      <c r="B7219">
        <v>1.2278</v>
      </c>
      <c r="C7219">
        <f t="shared" si="114"/>
        <v>1.134525</v>
      </c>
    </row>
    <row r="7220" spans="1:3" x14ac:dyDescent="0.3">
      <c r="A7220">
        <v>5.1589999999999998</v>
      </c>
      <c r="B7220">
        <v>1.2291999999999998</v>
      </c>
      <c r="C7220">
        <f t="shared" si="114"/>
        <v>1.1350687499999998</v>
      </c>
    </row>
    <row r="7221" spans="1:3" x14ac:dyDescent="0.3">
      <c r="A7221">
        <v>5.1619999999999999</v>
      </c>
      <c r="B7221">
        <v>1.2291999999999998</v>
      </c>
      <c r="C7221">
        <f t="shared" si="114"/>
        <v>1.1356124999999999</v>
      </c>
    </row>
    <row r="7222" spans="1:3" x14ac:dyDescent="0.3">
      <c r="A7222">
        <v>5.165</v>
      </c>
      <c r="B7222">
        <v>1.2291999999999998</v>
      </c>
      <c r="C7222">
        <f t="shared" si="114"/>
        <v>1.13615625</v>
      </c>
    </row>
    <row r="7223" spans="1:3" x14ac:dyDescent="0.3">
      <c r="A7223">
        <v>5.1680000000000001</v>
      </c>
      <c r="B7223">
        <v>1.2291999999999998</v>
      </c>
      <c r="C7223">
        <f t="shared" si="114"/>
        <v>1.1367</v>
      </c>
    </row>
    <row r="7224" spans="1:3" x14ac:dyDescent="0.3">
      <c r="A7224">
        <v>5.1710000000000003</v>
      </c>
      <c r="B7224">
        <v>1.2309999999999999</v>
      </c>
      <c r="C7224">
        <f t="shared" si="114"/>
        <v>1.1372437500000001</v>
      </c>
    </row>
    <row r="7225" spans="1:3" x14ac:dyDescent="0.3">
      <c r="A7225">
        <v>5.1740000000000004</v>
      </c>
      <c r="B7225">
        <v>1.2309999999999999</v>
      </c>
      <c r="C7225">
        <f t="shared" si="114"/>
        <v>1.1377875</v>
      </c>
    </row>
    <row r="7226" spans="1:3" x14ac:dyDescent="0.3">
      <c r="A7226">
        <v>5.1760000000000002</v>
      </c>
      <c r="B7226">
        <v>1.2309999999999999</v>
      </c>
      <c r="C7226">
        <f t="shared" si="114"/>
        <v>1.13815</v>
      </c>
    </row>
    <row r="7227" spans="1:3" x14ac:dyDescent="0.3">
      <c r="A7227">
        <v>5.18</v>
      </c>
      <c r="B7227">
        <v>1.2309999999999999</v>
      </c>
      <c r="C7227">
        <f t="shared" si="114"/>
        <v>1.1388749999999999</v>
      </c>
    </row>
    <row r="7228" spans="1:3" x14ac:dyDescent="0.3">
      <c r="A7228">
        <v>5.1840000000000002</v>
      </c>
      <c r="B7228">
        <v>1.2322</v>
      </c>
      <c r="C7228">
        <f t="shared" si="114"/>
        <v>1.1395999999999999</v>
      </c>
    </row>
    <row r="7229" spans="1:3" x14ac:dyDescent="0.3">
      <c r="A7229">
        <v>5.1870000000000003</v>
      </c>
      <c r="B7229">
        <v>1.2322</v>
      </c>
      <c r="C7229">
        <f t="shared" si="114"/>
        <v>1.14014375</v>
      </c>
    </row>
    <row r="7230" spans="1:3" x14ac:dyDescent="0.3">
      <c r="A7230">
        <v>5.19</v>
      </c>
      <c r="B7230">
        <v>1.2322</v>
      </c>
      <c r="C7230">
        <f t="shared" si="114"/>
        <v>1.1406875000000001</v>
      </c>
    </row>
    <row r="7231" spans="1:3" x14ac:dyDescent="0.3">
      <c r="A7231">
        <v>5.1920000000000002</v>
      </c>
      <c r="B7231">
        <v>1.2322</v>
      </c>
      <c r="C7231">
        <f t="shared" si="114"/>
        <v>1.1410500000000001</v>
      </c>
    </row>
    <row r="7232" spans="1:3" x14ac:dyDescent="0.3">
      <c r="A7232">
        <v>5.1950000000000003</v>
      </c>
      <c r="B7232">
        <v>1.2337</v>
      </c>
      <c r="C7232">
        <f t="shared" si="114"/>
        <v>1.14159375</v>
      </c>
    </row>
    <row r="7233" spans="1:3" x14ac:dyDescent="0.3">
      <c r="A7233">
        <v>5.1989999999999998</v>
      </c>
      <c r="B7233">
        <v>1.2337</v>
      </c>
      <c r="C7233">
        <f t="shared" si="114"/>
        <v>1.14231875</v>
      </c>
    </row>
    <row r="7234" spans="1:3" x14ac:dyDescent="0.3">
      <c r="A7234">
        <v>5.202</v>
      </c>
      <c r="B7234">
        <v>1.2337</v>
      </c>
      <c r="C7234">
        <f t="shared" si="114"/>
        <v>1.1428624999999999</v>
      </c>
    </row>
    <row r="7235" spans="1:3" x14ac:dyDescent="0.3">
      <c r="A7235">
        <v>5.2060000000000004</v>
      </c>
      <c r="B7235">
        <v>1.2337</v>
      </c>
      <c r="C7235">
        <f t="shared" si="114"/>
        <v>1.1435875</v>
      </c>
    </row>
    <row r="7236" spans="1:3" x14ac:dyDescent="0.3">
      <c r="A7236">
        <v>5.2080000000000002</v>
      </c>
      <c r="B7236">
        <v>1.2352999999999998</v>
      </c>
      <c r="C7236">
        <f t="shared" si="114"/>
        <v>1.14395</v>
      </c>
    </row>
    <row r="7237" spans="1:3" x14ac:dyDescent="0.3">
      <c r="A7237">
        <v>5.2110000000000003</v>
      </c>
      <c r="B7237">
        <v>1.2352999999999998</v>
      </c>
      <c r="C7237">
        <f t="shared" si="114"/>
        <v>1.1444937500000001</v>
      </c>
    </row>
    <row r="7238" spans="1:3" x14ac:dyDescent="0.3">
      <c r="A7238">
        <v>5.2140000000000004</v>
      </c>
      <c r="B7238">
        <v>1.2352999999999998</v>
      </c>
      <c r="C7238">
        <f t="shared" si="114"/>
        <v>1.1450375000000002</v>
      </c>
    </row>
    <row r="7239" spans="1:3" x14ac:dyDescent="0.3">
      <c r="A7239">
        <v>5.2169999999999996</v>
      </c>
      <c r="B7239">
        <v>1.2352999999999998</v>
      </c>
      <c r="C7239">
        <f t="shared" si="114"/>
        <v>1.14558125</v>
      </c>
    </row>
    <row r="7240" spans="1:3" x14ac:dyDescent="0.3">
      <c r="A7240">
        <v>5.22</v>
      </c>
      <c r="B7240">
        <v>1.2363</v>
      </c>
      <c r="C7240">
        <f t="shared" si="114"/>
        <v>1.1461249999999998</v>
      </c>
    </row>
    <row r="7241" spans="1:3" x14ac:dyDescent="0.3">
      <c r="A7241">
        <v>5.2240000000000002</v>
      </c>
      <c r="B7241">
        <v>1.2363</v>
      </c>
      <c r="C7241">
        <f t="shared" si="114"/>
        <v>1.1468499999999999</v>
      </c>
    </row>
    <row r="7242" spans="1:3" x14ac:dyDescent="0.3">
      <c r="A7242">
        <v>5.2270000000000003</v>
      </c>
      <c r="B7242">
        <v>1.2363</v>
      </c>
      <c r="C7242">
        <f t="shared" si="114"/>
        <v>1.14739375</v>
      </c>
    </row>
    <row r="7243" spans="1:3" x14ac:dyDescent="0.3">
      <c r="A7243">
        <v>5.23</v>
      </c>
      <c r="B7243">
        <v>1.2363</v>
      </c>
      <c r="C7243">
        <f t="shared" si="114"/>
        <v>1.1479375000000001</v>
      </c>
    </row>
    <row r="7244" spans="1:3" x14ac:dyDescent="0.3">
      <c r="A7244">
        <v>5.2329999999999997</v>
      </c>
      <c r="B7244">
        <v>1.2381</v>
      </c>
      <c r="C7244">
        <f t="shared" si="114"/>
        <v>1.1484812499999999</v>
      </c>
    </row>
    <row r="7245" spans="1:3" x14ac:dyDescent="0.3">
      <c r="A7245">
        <v>5.2359999999999998</v>
      </c>
      <c r="B7245">
        <v>1.2381</v>
      </c>
      <c r="C7245">
        <f t="shared" si="114"/>
        <v>1.149025</v>
      </c>
    </row>
    <row r="7246" spans="1:3" x14ac:dyDescent="0.3">
      <c r="A7246">
        <v>5.2389999999999999</v>
      </c>
      <c r="B7246">
        <v>1.2381</v>
      </c>
      <c r="C7246">
        <f t="shared" si="114"/>
        <v>1.14956875</v>
      </c>
    </row>
    <row r="7247" spans="1:3" x14ac:dyDescent="0.3">
      <c r="A7247">
        <v>5.242</v>
      </c>
      <c r="B7247">
        <v>1.2381</v>
      </c>
      <c r="C7247">
        <f t="shared" si="114"/>
        <v>1.1501124999999999</v>
      </c>
    </row>
    <row r="7248" spans="1:3" x14ac:dyDescent="0.3">
      <c r="A7248">
        <v>5.2450000000000001</v>
      </c>
      <c r="B7248">
        <v>1.2398</v>
      </c>
      <c r="C7248">
        <f t="shared" si="114"/>
        <v>1.1506562499999999</v>
      </c>
    </row>
    <row r="7249" spans="1:3" x14ac:dyDescent="0.3">
      <c r="A7249">
        <v>5.2480000000000002</v>
      </c>
      <c r="B7249">
        <v>1.2398</v>
      </c>
      <c r="C7249">
        <f t="shared" ref="C7249:C7312" si="115">A7249*0.18125+0.2</f>
        <v>1.1512</v>
      </c>
    </row>
    <row r="7250" spans="1:3" x14ac:dyDescent="0.3">
      <c r="A7250">
        <v>5.2519999999999998</v>
      </c>
      <c r="B7250">
        <v>1.2398</v>
      </c>
      <c r="C7250">
        <f t="shared" si="115"/>
        <v>1.1519249999999999</v>
      </c>
    </row>
    <row r="7251" spans="1:3" x14ac:dyDescent="0.3">
      <c r="A7251">
        <v>5.2549999999999999</v>
      </c>
      <c r="B7251">
        <v>1.2398</v>
      </c>
      <c r="C7251">
        <f t="shared" si="115"/>
        <v>1.1524687499999999</v>
      </c>
    </row>
    <row r="7252" spans="1:3" x14ac:dyDescent="0.3">
      <c r="A7252">
        <v>5.2569999999999997</v>
      </c>
      <c r="B7252">
        <v>1.2408999999999999</v>
      </c>
      <c r="C7252">
        <f t="shared" si="115"/>
        <v>1.15283125</v>
      </c>
    </row>
    <row r="7253" spans="1:3" x14ac:dyDescent="0.3">
      <c r="A7253">
        <v>5.26</v>
      </c>
      <c r="B7253">
        <v>1.2408999999999999</v>
      </c>
      <c r="C7253">
        <f t="shared" si="115"/>
        <v>1.153375</v>
      </c>
    </row>
    <row r="7254" spans="1:3" x14ac:dyDescent="0.3">
      <c r="A7254">
        <v>5.2640000000000002</v>
      </c>
      <c r="B7254">
        <v>1.2408999999999999</v>
      </c>
      <c r="C7254">
        <f t="shared" si="115"/>
        <v>1.1541000000000001</v>
      </c>
    </row>
    <row r="7255" spans="1:3" x14ac:dyDescent="0.3">
      <c r="A7255">
        <v>5.2670000000000003</v>
      </c>
      <c r="B7255">
        <v>1.2408999999999999</v>
      </c>
      <c r="C7255">
        <f t="shared" si="115"/>
        <v>1.15464375</v>
      </c>
    </row>
    <row r="7256" spans="1:3" x14ac:dyDescent="0.3">
      <c r="A7256">
        <v>5.27</v>
      </c>
      <c r="B7256">
        <v>1.2427999999999999</v>
      </c>
      <c r="C7256">
        <f t="shared" si="115"/>
        <v>1.1551874999999998</v>
      </c>
    </row>
    <row r="7257" spans="1:3" x14ac:dyDescent="0.3">
      <c r="A7257">
        <v>5.2729999999999997</v>
      </c>
      <c r="B7257">
        <v>1.2427999999999999</v>
      </c>
      <c r="C7257">
        <f t="shared" si="115"/>
        <v>1.1557312499999999</v>
      </c>
    </row>
    <row r="7258" spans="1:3" x14ac:dyDescent="0.3">
      <c r="A7258">
        <v>5.2759999999999998</v>
      </c>
      <c r="B7258">
        <v>1.2427999999999999</v>
      </c>
      <c r="C7258">
        <f t="shared" si="115"/>
        <v>1.1562749999999999</v>
      </c>
    </row>
    <row r="7259" spans="1:3" x14ac:dyDescent="0.3">
      <c r="A7259">
        <v>5.2789999999999999</v>
      </c>
      <c r="B7259">
        <v>1.2427999999999999</v>
      </c>
      <c r="C7259">
        <f t="shared" si="115"/>
        <v>1.15681875</v>
      </c>
    </row>
    <row r="7260" spans="1:3" x14ac:dyDescent="0.3">
      <c r="A7260">
        <v>5.282</v>
      </c>
      <c r="B7260">
        <v>1.2443</v>
      </c>
      <c r="C7260">
        <f t="shared" si="115"/>
        <v>1.1573625000000001</v>
      </c>
    </row>
    <row r="7261" spans="1:3" x14ac:dyDescent="0.3">
      <c r="A7261">
        <v>5.2850000000000001</v>
      </c>
      <c r="B7261">
        <v>1.2443</v>
      </c>
      <c r="C7261">
        <f t="shared" si="115"/>
        <v>1.1579062499999999</v>
      </c>
    </row>
    <row r="7262" spans="1:3" x14ac:dyDescent="0.3">
      <c r="A7262">
        <v>5.2880000000000003</v>
      </c>
      <c r="B7262">
        <v>1.2443</v>
      </c>
      <c r="C7262">
        <f t="shared" si="115"/>
        <v>1.15845</v>
      </c>
    </row>
    <row r="7263" spans="1:3" x14ac:dyDescent="0.3">
      <c r="A7263">
        <v>5.2910000000000004</v>
      </c>
      <c r="B7263">
        <v>1.2443</v>
      </c>
      <c r="C7263">
        <f t="shared" si="115"/>
        <v>1.15899375</v>
      </c>
    </row>
    <row r="7264" spans="1:3" x14ac:dyDescent="0.3">
      <c r="A7264">
        <v>5.2949999999999999</v>
      </c>
      <c r="B7264">
        <v>1.2458</v>
      </c>
      <c r="C7264">
        <f t="shared" si="115"/>
        <v>1.1597187499999999</v>
      </c>
    </row>
    <row r="7265" spans="1:3" x14ac:dyDescent="0.3">
      <c r="A7265">
        <v>5.298</v>
      </c>
      <c r="B7265">
        <v>1.2458</v>
      </c>
      <c r="C7265">
        <f t="shared" si="115"/>
        <v>1.1602625</v>
      </c>
    </row>
    <row r="7266" spans="1:3" x14ac:dyDescent="0.3">
      <c r="A7266">
        <v>5.3</v>
      </c>
      <c r="B7266">
        <v>1.2458</v>
      </c>
      <c r="C7266">
        <f t="shared" si="115"/>
        <v>1.160625</v>
      </c>
    </row>
    <row r="7267" spans="1:3" x14ac:dyDescent="0.3">
      <c r="A7267">
        <v>5.3029999999999999</v>
      </c>
      <c r="B7267">
        <v>1.2458</v>
      </c>
      <c r="C7267">
        <f t="shared" si="115"/>
        <v>1.1611687499999999</v>
      </c>
    </row>
    <row r="7268" spans="1:3" x14ac:dyDescent="0.3">
      <c r="A7268">
        <v>5.3070000000000004</v>
      </c>
      <c r="B7268">
        <v>1.2471999999999999</v>
      </c>
      <c r="C7268">
        <f t="shared" si="115"/>
        <v>1.1618937499999999</v>
      </c>
    </row>
    <row r="7269" spans="1:3" x14ac:dyDescent="0.3">
      <c r="A7269">
        <v>5.31</v>
      </c>
      <c r="B7269">
        <v>1.2471999999999999</v>
      </c>
      <c r="C7269">
        <f t="shared" si="115"/>
        <v>1.1624375</v>
      </c>
    </row>
    <row r="7270" spans="1:3" x14ac:dyDescent="0.3">
      <c r="A7270">
        <v>5.3129999999999997</v>
      </c>
      <c r="B7270">
        <v>1.2471999999999999</v>
      </c>
      <c r="C7270">
        <f t="shared" si="115"/>
        <v>1.1629812499999999</v>
      </c>
    </row>
    <row r="7271" spans="1:3" x14ac:dyDescent="0.3">
      <c r="A7271">
        <v>5.3159999999999998</v>
      </c>
      <c r="B7271">
        <v>1.2471999999999999</v>
      </c>
      <c r="C7271">
        <f t="shared" si="115"/>
        <v>1.1635249999999999</v>
      </c>
    </row>
    <row r="7272" spans="1:3" x14ac:dyDescent="0.3">
      <c r="A7272">
        <v>5.319</v>
      </c>
      <c r="B7272">
        <v>1.2486999999999999</v>
      </c>
      <c r="C7272">
        <f t="shared" si="115"/>
        <v>1.16406875</v>
      </c>
    </row>
    <row r="7273" spans="1:3" x14ac:dyDescent="0.3">
      <c r="A7273">
        <v>5.3209999999999997</v>
      </c>
      <c r="B7273">
        <v>1.2486999999999999</v>
      </c>
      <c r="C7273">
        <f t="shared" si="115"/>
        <v>1.16443125</v>
      </c>
    </row>
    <row r="7274" spans="1:3" x14ac:dyDescent="0.3">
      <c r="A7274">
        <v>5.3250000000000002</v>
      </c>
      <c r="B7274">
        <v>1.2486999999999999</v>
      </c>
      <c r="C7274">
        <f t="shared" si="115"/>
        <v>1.1651562500000001</v>
      </c>
    </row>
    <row r="7275" spans="1:3" x14ac:dyDescent="0.3">
      <c r="A7275">
        <v>5.3289999999999997</v>
      </c>
      <c r="B7275">
        <v>1.2486999999999999</v>
      </c>
      <c r="C7275">
        <f t="shared" si="115"/>
        <v>1.16588125</v>
      </c>
    </row>
    <row r="7276" spans="1:3" x14ac:dyDescent="0.3">
      <c r="A7276">
        <v>5.3319999999999999</v>
      </c>
      <c r="B7276">
        <v>1.2504</v>
      </c>
      <c r="C7276">
        <f t="shared" si="115"/>
        <v>1.166425</v>
      </c>
    </row>
    <row r="7277" spans="1:3" x14ac:dyDescent="0.3">
      <c r="A7277">
        <v>5.3339999999999996</v>
      </c>
      <c r="B7277">
        <v>1.2504</v>
      </c>
      <c r="C7277">
        <f t="shared" si="115"/>
        <v>1.1667874999999999</v>
      </c>
    </row>
    <row r="7278" spans="1:3" x14ac:dyDescent="0.3">
      <c r="A7278">
        <v>5.3369999999999997</v>
      </c>
      <c r="B7278">
        <v>1.2504</v>
      </c>
      <c r="C7278">
        <f t="shared" si="115"/>
        <v>1.1673312499999999</v>
      </c>
    </row>
    <row r="7279" spans="1:3" x14ac:dyDescent="0.3">
      <c r="A7279">
        <v>5.34</v>
      </c>
      <c r="B7279">
        <v>1.2504</v>
      </c>
      <c r="C7279">
        <f t="shared" si="115"/>
        <v>1.167875</v>
      </c>
    </row>
    <row r="7280" spans="1:3" x14ac:dyDescent="0.3">
      <c r="A7280">
        <v>5.343</v>
      </c>
      <c r="B7280">
        <v>1.2517999999999998</v>
      </c>
      <c r="C7280">
        <f t="shared" si="115"/>
        <v>1.1684187500000001</v>
      </c>
    </row>
    <row r="7281" spans="1:3" x14ac:dyDescent="0.3">
      <c r="A7281">
        <v>5.3470000000000004</v>
      </c>
      <c r="B7281">
        <v>1.2517999999999998</v>
      </c>
      <c r="C7281">
        <f t="shared" si="115"/>
        <v>1.1691437500000001</v>
      </c>
    </row>
    <row r="7282" spans="1:3" x14ac:dyDescent="0.3">
      <c r="A7282">
        <v>5.3490000000000002</v>
      </c>
      <c r="B7282">
        <v>1.2517999999999998</v>
      </c>
      <c r="C7282">
        <f t="shared" si="115"/>
        <v>1.16950625</v>
      </c>
    </row>
    <row r="7283" spans="1:3" x14ac:dyDescent="0.3">
      <c r="A7283">
        <v>5.3520000000000003</v>
      </c>
      <c r="B7283">
        <v>1.2517999999999998</v>
      </c>
      <c r="C7283">
        <f t="shared" si="115"/>
        <v>1.17005</v>
      </c>
    </row>
    <row r="7284" spans="1:3" x14ac:dyDescent="0.3">
      <c r="A7284">
        <v>5.3550000000000004</v>
      </c>
      <c r="B7284">
        <v>1.2528999999999999</v>
      </c>
      <c r="C7284">
        <f t="shared" si="115"/>
        <v>1.1705937500000001</v>
      </c>
    </row>
    <row r="7285" spans="1:3" x14ac:dyDescent="0.3">
      <c r="A7285">
        <v>5.3579999999999997</v>
      </c>
      <c r="B7285">
        <v>1.2528999999999999</v>
      </c>
      <c r="C7285">
        <f t="shared" si="115"/>
        <v>1.1711374999999999</v>
      </c>
    </row>
    <row r="7286" spans="1:3" x14ac:dyDescent="0.3">
      <c r="A7286">
        <v>5.3609999999999998</v>
      </c>
      <c r="B7286">
        <v>1.2528999999999999</v>
      </c>
      <c r="C7286">
        <f t="shared" si="115"/>
        <v>1.17168125</v>
      </c>
    </row>
    <row r="7287" spans="1:3" x14ac:dyDescent="0.3">
      <c r="A7287">
        <v>5.3639999999999999</v>
      </c>
      <c r="B7287">
        <v>1.2528999999999999</v>
      </c>
      <c r="C7287">
        <f t="shared" si="115"/>
        <v>1.1722249999999999</v>
      </c>
    </row>
    <row r="7288" spans="1:3" x14ac:dyDescent="0.3">
      <c r="A7288">
        <v>5.3680000000000003</v>
      </c>
      <c r="B7288">
        <v>1.2544999999999999</v>
      </c>
      <c r="C7288">
        <f t="shared" si="115"/>
        <v>1.1729499999999999</v>
      </c>
    </row>
    <row r="7289" spans="1:3" x14ac:dyDescent="0.3">
      <c r="A7289">
        <v>5.3710000000000004</v>
      </c>
      <c r="B7289">
        <v>1.2544999999999999</v>
      </c>
      <c r="C7289">
        <f t="shared" si="115"/>
        <v>1.17349375</v>
      </c>
    </row>
    <row r="7290" spans="1:3" x14ac:dyDescent="0.3">
      <c r="A7290">
        <v>5.3739999999999997</v>
      </c>
      <c r="B7290">
        <v>1.2544999999999999</v>
      </c>
      <c r="C7290">
        <f t="shared" si="115"/>
        <v>1.1740374999999998</v>
      </c>
    </row>
    <row r="7291" spans="1:3" x14ac:dyDescent="0.3">
      <c r="A7291">
        <v>5.3769999999999998</v>
      </c>
      <c r="B7291">
        <v>1.2544999999999999</v>
      </c>
      <c r="C7291">
        <f t="shared" si="115"/>
        <v>1.1745812499999999</v>
      </c>
    </row>
    <row r="7292" spans="1:3" x14ac:dyDescent="0.3">
      <c r="A7292">
        <v>5.3789999999999996</v>
      </c>
      <c r="B7292">
        <v>1.2559</v>
      </c>
      <c r="C7292">
        <f t="shared" si="115"/>
        <v>1.17494375</v>
      </c>
    </row>
    <row r="7293" spans="1:3" x14ac:dyDescent="0.3">
      <c r="A7293">
        <v>5.3819999999999997</v>
      </c>
      <c r="B7293">
        <v>1.2559</v>
      </c>
      <c r="C7293">
        <f t="shared" si="115"/>
        <v>1.1754875</v>
      </c>
    </row>
    <row r="7294" spans="1:3" x14ac:dyDescent="0.3">
      <c r="A7294">
        <v>5.3860000000000001</v>
      </c>
      <c r="B7294">
        <v>1.2559</v>
      </c>
      <c r="C7294">
        <f t="shared" si="115"/>
        <v>1.1762125000000001</v>
      </c>
    </row>
    <row r="7295" spans="1:3" x14ac:dyDescent="0.3">
      <c r="A7295">
        <v>5.3890000000000002</v>
      </c>
      <c r="B7295">
        <v>1.2559</v>
      </c>
      <c r="C7295">
        <f t="shared" si="115"/>
        <v>1.1767562499999999</v>
      </c>
    </row>
    <row r="7296" spans="1:3" x14ac:dyDescent="0.3">
      <c r="A7296">
        <v>5.3920000000000003</v>
      </c>
      <c r="B7296">
        <v>1.2573999999999999</v>
      </c>
      <c r="C7296">
        <f t="shared" si="115"/>
        <v>1.1773</v>
      </c>
    </row>
    <row r="7297" spans="1:3" x14ac:dyDescent="0.3">
      <c r="A7297">
        <v>5.3949999999999996</v>
      </c>
      <c r="B7297">
        <v>1.2573999999999999</v>
      </c>
      <c r="C7297">
        <f t="shared" si="115"/>
        <v>1.1778437499999999</v>
      </c>
    </row>
    <row r="7298" spans="1:3" x14ac:dyDescent="0.3">
      <c r="A7298">
        <v>5.3970000000000002</v>
      </c>
      <c r="B7298">
        <v>1.2573999999999999</v>
      </c>
      <c r="C7298">
        <f t="shared" si="115"/>
        <v>1.1782062500000001</v>
      </c>
    </row>
    <row r="7299" spans="1:3" x14ac:dyDescent="0.3">
      <c r="A7299">
        <v>5.4</v>
      </c>
      <c r="B7299">
        <v>1.2573999999999999</v>
      </c>
      <c r="C7299">
        <f t="shared" si="115"/>
        <v>1.17875</v>
      </c>
    </row>
    <row r="7300" spans="1:3" x14ac:dyDescent="0.3">
      <c r="A7300">
        <v>5.4039999999999999</v>
      </c>
      <c r="B7300">
        <v>1.2589999999999999</v>
      </c>
      <c r="C7300">
        <f t="shared" si="115"/>
        <v>1.1794750000000001</v>
      </c>
    </row>
    <row r="7301" spans="1:3" x14ac:dyDescent="0.3">
      <c r="A7301">
        <v>5.407</v>
      </c>
      <c r="B7301">
        <v>1.2589999999999999</v>
      </c>
      <c r="C7301">
        <f t="shared" si="115"/>
        <v>1.1800187499999999</v>
      </c>
    </row>
    <row r="7302" spans="1:3" x14ac:dyDescent="0.3">
      <c r="A7302">
        <v>5.41</v>
      </c>
      <c r="B7302">
        <v>1.2589999999999999</v>
      </c>
      <c r="C7302">
        <f t="shared" si="115"/>
        <v>1.1805625</v>
      </c>
    </row>
    <row r="7303" spans="1:3" x14ac:dyDescent="0.3">
      <c r="A7303">
        <v>5.4130000000000003</v>
      </c>
      <c r="B7303">
        <v>1.2589999999999999</v>
      </c>
      <c r="C7303">
        <f t="shared" si="115"/>
        <v>1.18110625</v>
      </c>
    </row>
    <row r="7304" spans="1:3" x14ac:dyDescent="0.3">
      <c r="A7304">
        <v>5.4160000000000004</v>
      </c>
      <c r="B7304">
        <v>1.2599</v>
      </c>
      <c r="C7304">
        <f t="shared" si="115"/>
        <v>1.1816500000000001</v>
      </c>
    </row>
    <row r="7305" spans="1:3" x14ac:dyDescent="0.3">
      <c r="A7305">
        <v>5.4189999999999996</v>
      </c>
      <c r="B7305">
        <v>1.2599</v>
      </c>
      <c r="C7305">
        <f t="shared" si="115"/>
        <v>1.1821937499999999</v>
      </c>
    </row>
    <row r="7306" spans="1:3" x14ac:dyDescent="0.3">
      <c r="A7306">
        <v>5.4219999999999997</v>
      </c>
      <c r="B7306">
        <v>1.2599</v>
      </c>
      <c r="C7306">
        <f t="shared" si="115"/>
        <v>1.1827375</v>
      </c>
    </row>
    <row r="7307" spans="1:3" x14ac:dyDescent="0.3">
      <c r="A7307">
        <v>5.4249999999999998</v>
      </c>
      <c r="B7307">
        <v>1.2599</v>
      </c>
      <c r="C7307">
        <f t="shared" si="115"/>
        <v>1.1832812499999998</v>
      </c>
    </row>
    <row r="7308" spans="1:3" x14ac:dyDescent="0.3">
      <c r="A7308">
        <v>5.4279999999999999</v>
      </c>
      <c r="B7308">
        <v>1.2615999999999998</v>
      </c>
      <c r="C7308">
        <f t="shared" si="115"/>
        <v>1.1838249999999999</v>
      </c>
    </row>
    <row r="7309" spans="1:3" x14ac:dyDescent="0.3">
      <c r="A7309">
        <v>5.431</v>
      </c>
      <c r="B7309">
        <v>1.2615999999999998</v>
      </c>
      <c r="C7309">
        <f t="shared" si="115"/>
        <v>1.18436875</v>
      </c>
    </row>
    <row r="7310" spans="1:3" x14ac:dyDescent="0.3">
      <c r="A7310">
        <v>5.4340000000000002</v>
      </c>
      <c r="B7310">
        <v>1.2615999999999998</v>
      </c>
      <c r="C7310">
        <f t="shared" si="115"/>
        <v>1.1849125</v>
      </c>
    </row>
    <row r="7311" spans="1:3" x14ac:dyDescent="0.3">
      <c r="A7311">
        <v>5.4370000000000003</v>
      </c>
      <c r="B7311">
        <v>1.2615999999999998</v>
      </c>
      <c r="C7311">
        <f t="shared" si="115"/>
        <v>1.1854562500000001</v>
      </c>
    </row>
    <row r="7312" spans="1:3" x14ac:dyDescent="0.3">
      <c r="A7312">
        <v>5.44</v>
      </c>
      <c r="B7312">
        <v>1.2629999999999999</v>
      </c>
      <c r="C7312">
        <f t="shared" si="115"/>
        <v>1.1859999999999999</v>
      </c>
    </row>
    <row r="7313" spans="1:3" x14ac:dyDescent="0.3">
      <c r="A7313">
        <v>5.4429999999999996</v>
      </c>
      <c r="B7313">
        <v>1.2629999999999999</v>
      </c>
      <c r="C7313">
        <f t="shared" ref="C7313:C7376" si="116">A7313*0.18125+0.2</f>
        <v>1.18654375</v>
      </c>
    </row>
    <row r="7314" spans="1:3" x14ac:dyDescent="0.3">
      <c r="A7314">
        <v>5.4459999999999997</v>
      </c>
      <c r="B7314">
        <v>1.2629999999999999</v>
      </c>
      <c r="C7314">
        <f t="shared" si="116"/>
        <v>1.1870874999999999</v>
      </c>
    </row>
    <row r="7315" spans="1:3" x14ac:dyDescent="0.3">
      <c r="A7315">
        <v>5.4489999999999998</v>
      </c>
      <c r="B7315">
        <v>1.2629999999999999</v>
      </c>
      <c r="C7315">
        <f t="shared" si="116"/>
        <v>1.1876312499999999</v>
      </c>
    </row>
    <row r="7316" spans="1:3" x14ac:dyDescent="0.3">
      <c r="A7316">
        <v>5.4530000000000003</v>
      </c>
      <c r="B7316">
        <v>1.2643</v>
      </c>
      <c r="C7316">
        <f t="shared" si="116"/>
        <v>1.18835625</v>
      </c>
    </row>
    <row r="7317" spans="1:3" x14ac:dyDescent="0.3">
      <c r="A7317">
        <v>5.4550000000000001</v>
      </c>
      <c r="B7317">
        <v>1.2643</v>
      </c>
      <c r="C7317">
        <f t="shared" si="116"/>
        <v>1.18871875</v>
      </c>
    </row>
    <row r="7318" spans="1:3" x14ac:dyDescent="0.3">
      <c r="A7318">
        <v>5.4580000000000002</v>
      </c>
      <c r="B7318">
        <v>1.2643</v>
      </c>
      <c r="C7318">
        <f t="shared" si="116"/>
        <v>1.1892625000000001</v>
      </c>
    </row>
    <row r="7319" spans="1:3" x14ac:dyDescent="0.3">
      <c r="A7319">
        <v>5.4610000000000003</v>
      </c>
      <c r="B7319">
        <v>1.2643</v>
      </c>
      <c r="C7319">
        <f t="shared" si="116"/>
        <v>1.18980625</v>
      </c>
    </row>
    <row r="7320" spans="1:3" x14ac:dyDescent="0.3">
      <c r="A7320">
        <v>5.4640000000000004</v>
      </c>
      <c r="B7320">
        <v>1.2655999999999998</v>
      </c>
      <c r="C7320">
        <f t="shared" si="116"/>
        <v>1.19035</v>
      </c>
    </row>
    <row r="7321" spans="1:3" x14ac:dyDescent="0.3">
      <c r="A7321">
        <v>5.468</v>
      </c>
      <c r="B7321">
        <v>1.2655999999999998</v>
      </c>
      <c r="C7321">
        <f t="shared" si="116"/>
        <v>1.1910749999999999</v>
      </c>
    </row>
    <row r="7322" spans="1:3" x14ac:dyDescent="0.3">
      <c r="A7322">
        <v>5.4710000000000001</v>
      </c>
      <c r="B7322">
        <v>1.2655999999999998</v>
      </c>
      <c r="C7322">
        <f t="shared" si="116"/>
        <v>1.1916187499999999</v>
      </c>
    </row>
    <row r="7323" spans="1:3" x14ac:dyDescent="0.3">
      <c r="A7323">
        <v>5.4740000000000002</v>
      </c>
      <c r="B7323">
        <v>1.2655999999999998</v>
      </c>
      <c r="C7323">
        <f t="shared" si="116"/>
        <v>1.1921625</v>
      </c>
    </row>
    <row r="7324" spans="1:3" x14ac:dyDescent="0.3">
      <c r="A7324">
        <v>5.476</v>
      </c>
      <c r="B7324">
        <v>1.2669999999999999</v>
      </c>
      <c r="C7324">
        <f t="shared" si="116"/>
        <v>1.1925250000000001</v>
      </c>
    </row>
    <row r="7325" spans="1:3" x14ac:dyDescent="0.3">
      <c r="A7325">
        <v>5.4790000000000001</v>
      </c>
      <c r="B7325">
        <v>1.2669999999999999</v>
      </c>
      <c r="C7325">
        <f t="shared" si="116"/>
        <v>1.1930687499999999</v>
      </c>
    </row>
    <row r="7326" spans="1:3" x14ac:dyDescent="0.3">
      <c r="A7326">
        <v>5.4820000000000002</v>
      </c>
      <c r="B7326">
        <v>1.2669999999999999</v>
      </c>
      <c r="C7326">
        <f t="shared" si="116"/>
        <v>1.1936125</v>
      </c>
    </row>
    <row r="7327" spans="1:3" x14ac:dyDescent="0.3">
      <c r="A7327">
        <v>5.4859999999999998</v>
      </c>
      <c r="B7327">
        <v>1.2669999999999999</v>
      </c>
      <c r="C7327">
        <f t="shared" si="116"/>
        <v>1.1943374999999998</v>
      </c>
    </row>
    <row r="7328" spans="1:3" x14ac:dyDescent="0.3">
      <c r="A7328">
        <v>5.4889999999999999</v>
      </c>
      <c r="B7328">
        <v>1.2683</v>
      </c>
      <c r="C7328">
        <f t="shared" si="116"/>
        <v>1.1948812499999999</v>
      </c>
    </row>
    <row r="7329" spans="1:3" x14ac:dyDescent="0.3">
      <c r="A7329">
        <v>5.492</v>
      </c>
      <c r="B7329">
        <v>1.2683</v>
      </c>
      <c r="C7329">
        <f t="shared" si="116"/>
        <v>1.195425</v>
      </c>
    </row>
    <row r="7330" spans="1:3" x14ac:dyDescent="0.3">
      <c r="A7330">
        <v>5.4950000000000001</v>
      </c>
      <c r="B7330">
        <v>1.2683</v>
      </c>
      <c r="C7330">
        <f t="shared" si="116"/>
        <v>1.19596875</v>
      </c>
    </row>
    <row r="7331" spans="1:3" x14ac:dyDescent="0.3">
      <c r="A7331">
        <v>5.4980000000000002</v>
      </c>
      <c r="B7331">
        <v>1.2683</v>
      </c>
      <c r="C7331">
        <f t="shared" si="116"/>
        <v>1.1965125000000001</v>
      </c>
    </row>
    <row r="7332" spans="1:3" x14ac:dyDescent="0.3">
      <c r="A7332">
        <v>5.5</v>
      </c>
      <c r="B7332">
        <v>1.27</v>
      </c>
      <c r="C7332">
        <f t="shared" si="116"/>
        <v>1.1968749999999999</v>
      </c>
    </row>
    <row r="7333" spans="1:3" x14ac:dyDescent="0.3">
      <c r="A7333">
        <v>5.5039999999999996</v>
      </c>
      <c r="B7333">
        <v>1.27</v>
      </c>
      <c r="C7333">
        <f t="shared" si="116"/>
        <v>1.1976</v>
      </c>
    </row>
    <row r="7334" spans="1:3" x14ac:dyDescent="0.3">
      <c r="A7334">
        <v>5.5069999999999997</v>
      </c>
      <c r="B7334">
        <v>1.27</v>
      </c>
      <c r="C7334">
        <f t="shared" si="116"/>
        <v>1.1981437499999998</v>
      </c>
    </row>
    <row r="7335" spans="1:3" x14ac:dyDescent="0.3">
      <c r="A7335">
        <v>5.51</v>
      </c>
      <c r="B7335">
        <v>1.27</v>
      </c>
      <c r="C7335">
        <f t="shared" si="116"/>
        <v>1.1986874999999999</v>
      </c>
    </row>
    <row r="7336" spans="1:3" x14ac:dyDescent="0.3">
      <c r="A7336">
        <v>5.5129999999999999</v>
      </c>
      <c r="B7336">
        <v>1.2713999999999999</v>
      </c>
      <c r="C7336">
        <f t="shared" si="116"/>
        <v>1.19923125</v>
      </c>
    </row>
    <row r="7337" spans="1:3" x14ac:dyDescent="0.3">
      <c r="A7337">
        <v>5.516</v>
      </c>
      <c r="B7337">
        <v>1.2713999999999999</v>
      </c>
      <c r="C7337">
        <f t="shared" si="116"/>
        <v>1.199775</v>
      </c>
    </row>
    <row r="7338" spans="1:3" x14ac:dyDescent="0.3">
      <c r="A7338">
        <v>5.5190000000000001</v>
      </c>
      <c r="B7338">
        <v>1.2713999999999999</v>
      </c>
      <c r="C7338">
        <f t="shared" si="116"/>
        <v>1.2003187499999999</v>
      </c>
    </row>
    <row r="7339" spans="1:3" x14ac:dyDescent="0.3">
      <c r="A7339">
        <v>5.5209999999999999</v>
      </c>
      <c r="B7339">
        <v>1.2713999999999999</v>
      </c>
      <c r="C7339">
        <f t="shared" si="116"/>
        <v>1.2006812499999999</v>
      </c>
    </row>
    <row r="7340" spans="1:3" x14ac:dyDescent="0.3">
      <c r="A7340">
        <v>5.5250000000000004</v>
      </c>
      <c r="B7340">
        <v>1.2724</v>
      </c>
      <c r="C7340">
        <f t="shared" si="116"/>
        <v>1.20140625</v>
      </c>
    </row>
    <row r="7341" spans="1:3" x14ac:dyDescent="0.3">
      <c r="A7341">
        <v>5.5279999999999996</v>
      </c>
      <c r="B7341">
        <v>1.2724</v>
      </c>
      <c r="C7341">
        <f t="shared" si="116"/>
        <v>1.2019499999999999</v>
      </c>
    </row>
    <row r="7342" spans="1:3" x14ac:dyDescent="0.3">
      <c r="A7342">
        <v>5.532</v>
      </c>
      <c r="B7342">
        <v>1.2724</v>
      </c>
      <c r="C7342">
        <f t="shared" si="116"/>
        <v>1.2026749999999999</v>
      </c>
    </row>
    <row r="7343" spans="1:3" x14ac:dyDescent="0.3">
      <c r="A7343">
        <v>5.5339999999999998</v>
      </c>
      <c r="B7343">
        <v>1.2724</v>
      </c>
      <c r="C7343">
        <f t="shared" si="116"/>
        <v>1.2030375</v>
      </c>
    </row>
    <row r="7344" spans="1:3" x14ac:dyDescent="0.3">
      <c r="A7344">
        <v>5.5369999999999999</v>
      </c>
      <c r="B7344">
        <v>1.2737999999999998</v>
      </c>
      <c r="C7344">
        <f t="shared" si="116"/>
        <v>1.2035812499999998</v>
      </c>
    </row>
    <row r="7345" spans="1:3" x14ac:dyDescent="0.3">
      <c r="A7345">
        <v>5.54</v>
      </c>
      <c r="B7345">
        <v>1.2737999999999998</v>
      </c>
      <c r="C7345">
        <f t="shared" si="116"/>
        <v>1.2041249999999999</v>
      </c>
    </row>
    <row r="7346" spans="1:3" x14ac:dyDescent="0.3">
      <c r="A7346">
        <v>5.5430000000000001</v>
      </c>
      <c r="B7346">
        <v>1.2737999999999998</v>
      </c>
      <c r="C7346">
        <f t="shared" si="116"/>
        <v>1.20466875</v>
      </c>
    </row>
    <row r="7347" spans="1:3" x14ac:dyDescent="0.3">
      <c r="A7347">
        <v>5.5460000000000003</v>
      </c>
      <c r="B7347">
        <v>1.2737999999999998</v>
      </c>
      <c r="C7347">
        <f t="shared" si="116"/>
        <v>1.2052125</v>
      </c>
    </row>
    <row r="7348" spans="1:3" x14ac:dyDescent="0.3">
      <c r="A7348">
        <v>5.55</v>
      </c>
      <c r="B7348">
        <v>1.2751999999999999</v>
      </c>
      <c r="C7348">
        <f t="shared" si="116"/>
        <v>1.2059374999999999</v>
      </c>
    </row>
    <row r="7349" spans="1:3" x14ac:dyDescent="0.3">
      <c r="A7349">
        <v>5.5529999999999999</v>
      </c>
      <c r="B7349">
        <v>1.2751999999999999</v>
      </c>
      <c r="C7349">
        <f t="shared" si="116"/>
        <v>1.2064812499999999</v>
      </c>
    </row>
    <row r="7350" spans="1:3" x14ac:dyDescent="0.3">
      <c r="A7350">
        <v>5.5549999999999997</v>
      </c>
      <c r="B7350">
        <v>1.2751999999999999</v>
      </c>
      <c r="C7350">
        <f t="shared" si="116"/>
        <v>1.2068437499999998</v>
      </c>
    </row>
    <row r="7351" spans="1:3" x14ac:dyDescent="0.3">
      <c r="A7351">
        <v>5.5579999999999998</v>
      </c>
      <c r="B7351">
        <v>1.2751999999999999</v>
      </c>
      <c r="C7351">
        <f t="shared" si="116"/>
        <v>1.2073874999999998</v>
      </c>
    </row>
    <row r="7352" spans="1:3" x14ac:dyDescent="0.3">
      <c r="A7352">
        <v>5.5609999999999999</v>
      </c>
      <c r="B7352">
        <v>1.2765</v>
      </c>
      <c r="C7352">
        <f t="shared" si="116"/>
        <v>1.2079312499999999</v>
      </c>
    </row>
    <row r="7353" spans="1:3" x14ac:dyDescent="0.3">
      <c r="A7353">
        <v>5.5640000000000001</v>
      </c>
      <c r="B7353">
        <v>1.2765</v>
      </c>
      <c r="C7353">
        <f t="shared" si="116"/>
        <v>1.208475</v>
      </c>
    </row>
    <row r="7354" spans="1:3" x14ac:dyDescent="0.3">
      <c r="A7354">
        <v>5.5679999999999996</v>
      </c>
      <c r="B7354">
        <v>1.2765</v>
      </c>
      <c r="C7354">
        <f t="shared" si="116"/>
        <v>1.2091999999999998</v>
      </c>
    </row>
    <row r="7355" spans="1:3" x14ac:dyDescent="0.3">
      <c r="A7355">
        <v>5.5709999999999997</v>
      </c>
      <c r="B7355">
        <v>1.2765</v>
      </c>
      <c r="C7355">
        <f t="shared" si="116"/>
        <v>1.2097437499999999</v>
      </c>
    </row>
    <row r="7356" spans="1:3" x14ac:dyDescent="0.3">
      <c r="A7356">
        <v>5.5730000000000004</v>
      </c>
      <c r="B7356">
        <v>1.2778999999999998</v>
      </c>
      <c r="C7356">
        <f t="shared" si="116"/>
        <v>1.2101062499999999</v>
      </c>
    </row>
    <row r="7357" spans="1:3" x14ac:dyDescent="0.3">
      <c r="A7357">
        <v>5.5759999999999996</v>
      </c>
      <c r="B7357">
        <v>1.2778999999999998</v>
      </c>
      <c r="C7357">
        <f t="shared" si="116"/>
        <v>1.2106499999999998</v>
      </c>
    </row>
    <row r="7358" spans="1:3" x14ac:dyDescent="0.3">
      <c r="A7358">
        <v>5.5789999999999997</v>
      </c>
      <c r="B7358">
        <v>1.2778999999999998</v>
      </c>
      <c r="C7358">
        <f t="shared" si="116"/>
        <v>1.2111937499999998</v>
      </c>
    </row>
    <row r="7359" spans="1:3" x14ac:dyDescent="0.3">
      <c r="A7359">
        <v>5.5819999999999999</v>
      </c>
      <c r="B7359">
        <v>1.2778999999999998</v>
      </c>
      <c r="C7359">
        <f t="shared" si="116"/>
        <v>1.2117374999999999</v>
      </c>
    </row>
    <row r="7360" spans="1:3" x14ac:dyDescent="0.3">
      <c r="A7360">
        <v>5.585</v>
      </c>
      <c r="B7360">
        <v>1.2792999999999999</v>
      </c>
      <c r="C7360">
        <f t="shared" si="116"/>
        <v>1.21228125</v>
      </c>
    </row>
    <row r="7361" spans="1:3" x14ac:dyDescent="0.3">
      <c r="A7361">
        <v>5.5880000000000001</v>
      </c>
      <c r="B7361">
        <v>1.2792999999999999</v>
      </c>
      <c r="C7361">
        <f t="shared" si="116"/>
        <v>1.212825</v>
      </c>
    </row>
    <row r="7362" spans="1:3" x14ac:dyDescent="0.3">
      <c r="A7362">
        <v>5.5910000000000002</v>
      </c>
      <c r="B7362">
        <v>1.2792999999999999</v>
      </c>
      <c r="C7362">
        <f t="shared" si="116"/>
        <v>1.2133687499999999</v>
      </c>
    </row>
    <row r="7363" spans="1:3" x14ac:dyDescent="0.3">
      <c r="A7363">
        <v>5.5940000000000003</v>
      </c>
      <c r="B7363">
        <v>1.2792999999999999</v>
      </c>
      <c r="C7363">
        <f t="shared" si="116"/>
        <v>1.2139124999999999</v>
      </c>
    </row>
    <row r="7364" spans="1:3" x14ac:dyDescent="0.3">
      <c r="A7364">
        <v>5.5970000000000004</v>
      </c>
      <c r="B7364">
        <v>1.2804</v>
      </c>
      <c r="C7364">
        <f t="shared" si="116"/>
        <v>1.21445625</v>
      </c>
    </row>
    <row r="7365" spans="1:3" x14ac:dyDescent="0.3">
      <c r="A7365">
        <v>5.6</v>
      </c>
      <c r="B7365">
        <v>1.2804</v>
      </c>
      <c r="C7365">
        <f t="shared" si="116"/>
        <v>1.2149999999999999</v>
      </c>
    </row>
    <row r="7366" spans="1:3" x14ac:dyDescent="0.3">
      <c r="A7366">
        <v>5.6029999999999998</v>
      </c>
      <c r="B7366">
        <v>1.2804</v>
      </c>
      <c r="C7366">
        <f t="shared" si="116"/>
        <v>1.2155437499999999</v>
      </c>
    </row>
    <row r="7367" spans="1:3" x14ac:dyDescent="0.3">
      <c r="A7367">
        <v>5.6059999999999999</v>
      </c>
      <c r="B7367">
        <v>1.2804</v>
      </c>
      <c r="C7367">
        <f t="shared" si="116"/>
        <v>1.2160875</v>
      </c>
    </row>
    <row r="7368" spans="1:3" x14ac:dyDescent="0.3">
      <c r="A7368">
        <v>5.609</v>
      </c>
      <c r="B7368">
        <v>1.2816999999999998</v>
      </c>
      <c r="C7368">
        <f t="shared" si="116"/>
        <v>1.2166312499999998</v>
      </c>
    </row>
    <row r="7369" spans="1:3" x14ac:dyDescent="0.3">
      <c r="A7369">
        <v>5.6120000000000001</v>
      </c>
      <c r="B7369">
        <v>1.2816999999999998</v>
      </c>
      <c r="C7369">
        <f t="shared" si="116"/>
        <v>1.2171749999999999</v>
      </c>
    </row>
    <row r="7370" spans="1:3" x14ac:dyDescent="0.3">
      <c r="A7370">
        <v>5.6150000000000002</v>
      </c>
      <c r="B7370">
        <v>1.2816999999999998</v>
      </c>
      <c r="C7370">
        <f t="shared" si="116"/>
        <v>1.21771875</v>
      </c>
    </row>
    <row r="7371" spans="1:3" x14ac:dyDescent="0.3">
      <c r="A7371">
        <v>5.6180000000000003</v>
      </c>
      <c r="B7371">
        <v>1.2816999999999998</v>
      </c>
      <c r="C7371">
        <f t="shared" si="116"/>
        <v>1.2182625</v>
      </c>
    </row>
    <row r="7372" spans="1:3" x14ac:dyDescent="0.3">
      <c r="A7372">
        <v>5.62</v>
      </c>
      <c r="B7372">
        <v>1.2828999999999999</v>
      </c>
      <c r="C7372">
        <f t="shared" si="116"/>
        <v>1.2186249999999998</v>
      </c>
    </row>
    <row r="7373" spans="1:3" x14ac:dyDescent="0.3">
      <c r="A7373">
        <v>5.6239999999999997</v>
      </c>
      <c r="B7373">
        <v>1.2828999999999999</v>
      </c>
      <c r="C7373">
        <f t="shared" si="116"/>
        <v>1.2193499999999999</v>
      </c>
    </row>
    <row r="7374" spans="1:3" x14ac:dyDescent="0.3">
      <c r="A7374">
        <v>5.6269999999999998</v>
      </c>
      <c r="B7374">
        <v>1.2828999999999999</v>
      </c>
      <c r="C7374">
        <f t="shared" si="116"/>
        <v>1.2198937499999998</v>
      </c>
    </row>
    <row r="7375" spans="1:3" x14ac:dyDescent="0.3">
      <c r="A7375">
        <v>5.63</v>
      </c>
      <c r="B7375">
        <v>1.2828999999999999</v>
      </c>
      <c r="C7375">
        <f t="shared" si="116"/>
        <v>1.2204374999999998</v>
      </c>
    </row>
    <row r="7376" spans="1:3" x14ac:dyDescent="0.3">
      <c r="A7376">
        <v>5.633</v>
      </c>
      <c r="B7376">
        <v>1.2847</v>
      </c>
      <c r="C7376">
        <f t="shared" si="116"/>
        <v>1.2209812499999999</v>
      </c>
    </row>
    <row r="7377" spans="1:3" x14ac:dyDescent="0.3">
      <c r="A7377">
        <v>5.6360000000000001</v>
      </c>
      <c r="B7377">
        <v>1.2847</v>
      </c>
      <c r="C7377">
        <f t="shared" ref="C7377:C7440" si="117">A7377*0.18125+0.2</f>
        <v>1.221525</v>
      </c>
    </row>
    <row r="7378" spans="1:3" x14ac:dyDescent="0.3">
      <c r="A7378">
        <v>5.6379999999999999</v>
      </c>
      <c r="B7378">
        <v>1.2847</v>
      </c>
      <c r="C7378">
        <f t="shared" si="117"/>
        <v>1.2218875</v>
      </c>
    </row>
    <row r="7379" spans="1:3" x14ac:dyDescent="0.3">
      <c r="A7379">
        <v>5.641</v>
      </c>
      <c r="B7379">
        <v>1.2847</v>
      </c>
      <c r="C7379">
        <f t="shared" si="117"/>
        <v>1.2224312499999999</v>
      </c>
    </row>
    <row r="7380" spans="1:3" x14ac:dyDescent="0.3">
      <c r="A7380">
        <v>5.6449999999999996</v>
      </c>
      <c r="B7380">
        <v>1.2856999999999998</v>
      </c>
      <c r="C7380">
        <f t="shared" si="117"/>
        <v>1.2231562499999999</v>
      </c>
    </row>
    <row r="7381" spans="1:3" x14ac:dyDescent="0.3">
      <c r="A7381">
        <v>5.6479999999999997</v>
      </c>
      <c r="B7381">
        <v>1.2856999999999998</v>
      </c>
      <c r="C7381">
        <f t="shared" si="117"/>
        <v>1.2236999999999998</v>
      </c>
    </row>
    <row r="7382" spans="1:3" x14ac:dyDescent="0.3">
      <c r="A7382">
        <v>5.6509999999999998</v>
      </c>
      <c r="B7382">
        <v>1.2856999999999998</v>
      </c>
      <c r="C7382">
        <f t="shared" si="117"/>
        <v>1.2242437499999999</v>
      </c>
    </row>
    <row r="7383" spans="1:3" x14ac:dyDescent="0.3">
      <c r="A7383">
        <v>5.6539999999999999</v>
      </c>
      <c r="B7383">
        <v>1.2856999999999998</v>
      </c>
      <c r="C7383">
        <f t="shared" si="117"/>
        <v>1.2247874999999999</v>
      </c>
    </row>
    <row r="7384" spans="1:3" x14ac:dyDescent="0.3">
      <c r="A7384">
        <v>5.6559999999999997</v>
      </c>
      <c r="B7384">
        <v>1.2870999999999999</v>
      </c>
      <c r="C7384">
        <f t="shared" si="117"/>
        <v>1.22515</v>
      </c>
    </row>
    <row r="7385" spans="1:3" x14ac:dyDescent="0.3">
      <c r="A7385">
        <v>5.6589999999999998</v>
      </c>
      <c r="B7385">
        <v>1.2870999999999999</v>
      </c>
      <c r="C7385">
        <f t="shared" si="117"/>
        <v>1.2256937499999998</v>
      </c>
    </row>
    <row r="7386" spans="1:3" x14ac:dyDescent="0.3">
      <c r="A7386">
        <v>5.6619999999999999</v>
      </c>
      <c r="B7386">
        <v>1.2870999999999999</v>
      </c>
      <c r="C7386">
        <f t="shared" si="117"/>
        <v>1.2262374999999999</v>
      </c>
    </row>
    <row r="7387" spans="1:3" x14ac:dyDescent="0.3">
      <c r="A7387">
        <v>5.665</v>
      </c>
      <c r="B7387">
        <v>1.2870999999999999</v>
      </c>
      <c r="C7387">
        <f t="shared" si="117"/>
        <v>1.2267812499999999</v>
      </c>
    </row>
    <row r="7388" spans="1:3" x14ac:dyDescent="0.3">
      <c r="A7388">
        <v>5.6689999999999996</v>
      </c>
      <c r="B7388">
        <v>1.2882</v>
      </c>
      <c r="C7388">
        <f t="shared" si="117"/>
        <v>1.2275062499999998</v>
      </c>
    </row>
    <row r="7389" spans="1:3" x14ac:dyDescent="0.3">
      <c r="A7389">
        <v>5.6719999999999997</v>
      </c>
      <c r="B7389">
        <v>1.2882</v>
      </c>
      <c r="C7389">
        <f t="shared" si="117"/>
        <v>1.2280499999999999</v>
      </c>
    </row>
    <row r="7390" spans="1:3" x14ac:dyDescent="0.3">
      <c r="A7390">
        <v>5.6749999999999998</v>
      </c>
      <c r="B7390">
        <v>1.2882</v>
      </c>
      <c r="C7390">
        <f t="shared" si="117"/>
        <v>1.2285937499999999</v>
      </c>
    </row>
    <row r="7391" spans="1:3" x14ac:dyDescent="0.3">
      <c r="A7391">
        <v>5.6769999999999996</v>
      </c>
      <c r="B7391">
        <v>1.2882</v>
      </c>
      <c r="C7391">
        <f t="shared" si="117"/>
        <v>1.2289562499999998</v>
      </c>
    </row>
    <row r="7392" spans="1:3" x14ac:dyDescent="0.3">
      <c r="A7392">
        <v>5.68</v>
      </c>
      <c r="B7392">
        <v>1.2894999999999999</v>
      </c>
      <c r="C7392">
        <f t="shared" si="117"/>
        <v>1.2294999999999998</v>
      </c>
    </row>
    <row r="7393" spans="1:3" x14ac:dyDescent="0.3">
      <c r="A7393">
        <v>5.6829999999999998</v>
      </c>
      <c r="B7393">
        <v>1.2894999999999999</v>
      </c>
      <c r="C7393">
        <f t="shared" si="117"/>
        <v>1.2300437499999999</v>
      </c>
    </row>
    <row r="7394" spans="1:3" x14ac:dyDescent="0.3">
      <c r="A7394">
        <v>5.6859999999999999</v>
      </c>
      <c r="B7394">
        <v>1.2894999999999999</v>
      </c>
      <c r="C7394">
        <f t="shared" si="117"/>
        <v>1.2305874999999999</v>
      </c>
    </row>
    <row r="7395" spans="1:3" x14ac:dyDescent="0.3">
      <c r="A7395">
        <v>5.69</v>
      </c>
      <c r="B7395">
        <v>1.2894999999999999</v>
      </c>
      <c r="C7395">
        <f t="shared" si="117"/>
        <v>1.2313125</v>
      </c>
    </row>
    <row r="7396" spans="1:3" x14ac:dyDescent="0.3">
      <c r="A7396">
        <v>5.6929999999999996</v>
      </c>
      <c r="B7396">
        <v>1.2911999999999999</v>
      </c>
      <c r="C7396">
        <f t="shared" si="117"/>
        <v>1.2318562499999999</v>
      </c>
    </row>
    <row r="7397" spans="1:3" x14ac:dyDescent="0.3">
      <c r="A7397">
        <v>5.6950000000000003</v>
      </c>
      <c r="B7397">
        <v>1.2911999999999999</v>
      </c>
      <c r="C7397">
        <f t="shared" si="117"/>
        <v>1.2322187499999999</v>
      </c>
    </row>
    <row r="7398" spans="1:3" x14ac:dyDescent="0.3">
      <c r="A7398">
        <v>5.6980000000000004</v>
      </c>
      <c r="B7398">
        <v>1.2911999999999999</v>
      </c>
      <c r="C7398">
        <f t="shared" si="117"/>
        <v>1.2327625</v>
      </c>
    </row>
    <row r="7399" spans="1:3" x14ac:dyDescent="0.3">
      <c r="A7399">
        <v>5.7009999999999996</v>
      </c>
      <c r="B7399">
        <v>1.2911999999999999</v>
      </c>
      <c r="C7399">
        <f t="shared" si="117"/>
        <v>1.2333062499999998</v>
      </c>
    </row>
    <row r="7400" spans="1:3" x14ac:dyDescent="0.3">
      <c r="A7400">
        <v>5.7039999999999997</v>
      </c>
      <c r="B7400">
        <v>1.2920999999999998</v>
      </c>
      <c r="C7400">
        <f t="shared" si="117"/>
        <v>1.2338499999999999</v>
      </c>
    </row>
    <row r="7401" spans="1:3" x14ac:dyDescent="0.3">
      <c r="A7401">
        <v>5.7069999999999999</v>
      </c>
      <c r="B7401">
        <v>1.2920999999999998</v>
      </c>
      <c r="C7401">
        <f t="shared" si="117"/>
        <v>1.23439375</v>
      </c>
    </row>
    <row r="7402" spans="1:3" x14ac:dyDescent="0.3">
      <c r="A7402">
        <v>5.71</v>
      </c>
      <c r="B7402">
        <v>1.2920999999999998</v>
      </c>
      <c r="C7402">
        <f t="shared" si="117"/>
        <v>1.2349375</v>
      </c>
    </row>
    <row r="7403" spans="1:3" x14ac:dyDescent="0.3">
      <c r="A7403">
        <v>5.7130000000000001</v>
      </c>
      <c r="B7403">
        <v>1.2920999999999998</v>
      </c>
      <c r="C7403">
        <f t="shared" si="117"/>
        <v>1.2354812499999999</v>
      </c>
    </row>
    <row r="7404" spans="1:3" x14ac:dyDescent="0.3">
      <c r="A7404">
        <v>5.7160000000000002</v>
      </c>
      <c r="B7404">
        <v>1.2932999999999999</v>
      </c>
      <c r="C7404">
        <f t="shared" si="117"/>
        <v>1.2360249999999999</v>
      </c>
    </row>
    <row r="7405" spans="1:3" x14ac:dyDescent="0.3">
      <c r="A7405">
        <v>5.7190000000000003</v>
      </c>
      <c r="B7405">
        <v>1.2932999999999999</v>
      </c>
      <c r="C7405">
        <f t="shared" si="117"/>
        <v>1.23656875</v>
      </c>
    </row>
    <row r="7406" spans="1:3" x14ac:dyDescent="0.3">
      <c r="A7406">
        <v>5.7220000000000004</v>
      </c>
      <c r="B7406">
        <v>1.2932999999999999</v>
      </c>
      <c r="C7406">
        <f t="shared" si="117"/>
        <v>1.2371125000000001</v>
      </c>
    </row>
    <row r="7407" spans="1:3" x14ac:dyDescent="0.3">
      <c r="A7407">
        <v>5.7249999999999996</v>
      </c>
      <c r="B7407">
        <v>1.2932999999999999</v>
      </c>
      <c r="C7407">
        <f t="shared" si="117"/>
        <v>1.2376562499999999</v>
      </c>
    </row>
    <row r="7408" spans="1:3" x14ac:dyDescent="0.3">
      <c r="A7408">
        <v>5.7279999999999998</v>
      </c>
      <c r="B7408">
        <v>1.2945</v>
      </c>
      <c r="C7408">
        <f t="shared" si="117"/>
        <v>1.2382</v>
      </c>
    </row>
    <row r="7409" spans="1:3" x14ac:dyDescent="0.3">
      <c r="A7409">
        <v>5.7309999999999999</v>
      </c>
      <c r="B7409">
        <v>1.2945</v>
      </c>
      <c r="C7409">
        <f t="shared" si="117"/>
        <v>1.2387437499999998</v>
      </c>
    </row>
    <row r="7410" spans="1:3" x14ac:dyDescent="0.3">
      <c r="A7410">
        <v>5.734</v>
      </c>
      <c r="B7410">
        <v>1.2945</v>
      </c>
      <c r="C7410">
        <f t="shared" si="117"/>
        <v>1.2392874999999999</v>
      </c>
    </row>
    <row r="7411" spans="1:3" x14ac:dyDescent="0.3">
      <c r="A7411">
        <v>5.7370000000000001</v>
      </c>
      <c r="B7411">
        <v>1.2945</v>
      </c>
      <c r="C7411">
        <f t="shared" si="117"/>
        <v>1.2398312499999999</v>
      </c>
    </row>
    <row r="7412" spans="1:3" x14ac:dyDescent="0.3">
      <c r="A7412">
        <v>5.7389999999999999</v>
      </c>
      <c r="B7412">
        <v>1.2960999999999998</v>
      </c>
      <c r="C7412">
        <f t="shared" si="117"/>
        <v>1.24019375</v>
      </c>
    </row>
    <row r="7413" spans="1:3" x14ac:dyDescent="0.3">
      <c r="A7413">
        <v>5.742</v>
      </c>
      <c r="B7413">
        <v>1.2960999999999998</v>
      </c>
      <c r="C7413">
        <f t="shared" si="117"/>
        <v>1.2407374999999998</v>
      </c>
    </row>
    <row r="7414" spans="1:3" x14ac:dyDescent="0.3">
      <c r="A7414">
        <v>5.7450000000000001</v>
      </c>
      <c r="B7414">
        <v>1.2960999999999998</v>
      </c>
      <c r="C7414">
        <f t="shared" si="117"/>
        <v>1.2412812499999999</v>
      </c>
    </row>
    <row r="7415" spans="1:3" x14ac:dyDescent="0.3">
      <c r="A7415">
        <v>5.7489999999999997</v>
      </c>
      <c r="B7415">
        <v>1.2960999999999998</v>
      </c>
      <c r="C7415">
        <f t="shared" si="117"/>
        <v>1.2420062499999998</v>
      </c>
    </row>
    <row r="7416" spans="1:3" x14ac:dyDescent="0.3">
      <c r="A7416">
        <v>5.7519999999999998</v>
      </c>
      <c r="B7416">
        <v>1.2973999999999999</v>
      </c>
      <c r="C7416">
        <f t="shared" si="117"/>
        <v>1.2425499999999998</v>
      </c>
    </row>
    <row r="7417" spans="1:3" x14ac:dyDescent="0.3">
      <c r="A7417">
        <v>5.7549999999999999</v>
      </c>
      <c r="B7417">
        <v>1.2973999999999999</v>
      </c>
      <c r="C7417">
        <f t="shared" si="117"/>
        <v>1.2430937499999999</v>
      </c>
    </row>
    <row r="7418" spans="1:3" x14ac:dyDescent="0.3">
      <c r="A7418">
        <v>5.7569999999999997</v>
      </c>
      <c r="B7418">
        <v>1.2973999999999999</v>
      </c>
      <c r="C7418">
        <f t="shared" si="117"/>
        <v>1.2434562499999999</v>
      </c>
    </row>
    <row r="7419" spans="1:3" x14ac:dyDescent="0.3">
      <c r="A7419">
        <v>5.76</v>
      </c>
      <c r="B7419">
        <v>1.2973999999999999</v>
      </c>
      <c r="C7419">
        <f t="shared" si="117"/>
        <v>1.244</v>
      </c>
    </row>
    <row r="7420" spans="1:3" x14ac:dyDescent="0.3">
      <c r="A7420">
        <v>5.7629999999999999</v>
      </c>
      <c r="B7420">
        <v>1.2985</v>
      </c>
      <c r="C7420">
        <f t="shared" si="117"/>
        <v>1.2445437499999998</v>
      </c>
    </row>
    <row r="7421" spans="1:3" x14ac:dyDescent="0.3">
      <c r="A7421">
        <v>5.7670000000000003</v>
      </c>
      <c r="B7421">
        <v>1.2985</v>
      </c>
      <c r="C7421">
        <f t="shared" si="117"/>
        <v>1.2452687499999999</v>
      </c>
    </row>
    <row r="7422" spans="1:3" x14ac:dyDescent="0.3">
      <c r="A7422">
        <v>5.7690000000000001</v>
      </c>
      <c r="B7422">
        <v>1.2985</v>
      </c>
      <c r="C7422">
        <f t="shared" si="117"/>
        <v>1.24563125</v>
      </c>
    </row>
    <row r="7423" spans="1:3" x14ac:dyDescent="0.3">
      <c r="A7423">
        <v>5.7720000000000002</v>
      </c>
      <c r="B7423">
        <v>1.2985</v>
      </c>
      <c r="C7423">
        <f t="shared" si="117"/>
        <v>1.246175</v>
      </c>
    </row>
    <row r="7424" spans="1:3" x14ac:dyDescent="0.3">
      <c r="A7424">
        <v>5.7750000000000004</v>
      </c>
      <c r="B7424">
        <v>1.3000999999999998</v>
      </c>
      <c r="C7424">
        <f t="shared" si="117"/>
        <v>1.2467187500000001</v>
      </c>
    </row>
    <row r="7425" spans="1:3" x14ac:dyDescent="0.3">
      <c r="A7425">
        <v>5.7779999999999996</v>
      </c>
      <c r="B7425">
        <v>1.3000999999999998</v>
      </c>
      <c r="C7425">
        <f t="shared" si="117"/>
        <v>1.2472624999999999</v>
      </c>
    </row>
    <row r="7426" spans="1:3" x14ac:dyDescent="0.3">
      <c r="A7426">
        <v>5.7809999999999997</v>
      </c>
      <c r="B7426">
        <v>1.3000999999999998</v>
      </c>
      <c r="C7426">
        <f t="shared" si="117"/>
        <v>1.2478062499999998</v>
      </c>
    </row>
    <row r="7427" spans="1:3" x14ac:dyDescent="0.3">
      <c r="A7427">
        <v>5.7839999999999998</v>
      </c>
      <c r="B7427">
        <v>1.3000999999999998</v>
      </c>
      <c r="C7427">
        <f t="shared" si="117"/>
        <v>1.2483499999999998</v>
      </c>
    </row>
    <row r="7428" spans="1:3" x14ac:dyDescent="0.3">
      <c r="A7428">
        <v>5.7869999999999999</v>
      </c>
      <c r="B7428">
        <v>1.3011999999999999</v>
      </c>
      <c r="C7428">
        <f t="shared" si="117"/>
        <v>1.2488937499999999</v>
      </c>
    </row>
    <row r="7429" spans="1:3" x14ac:dyDescent="0.3">
      <c r="A7429">
        <v>5.79</v>
      </c>
      <c r="B7429">
        <v>1.3011999999999999</v>
      </c>
      <c r="C7429">
        <f t="shared" si="117"/>
        <v>1.2494375</v>
      </c>
    </row>
    <row r="7430" spans="1:3" x14ac:dyDescent="0.3">
      <c r="A7430">
        <v>5.7930000000000001</v>
      </c>
      <c r="B7430">
        <v>1.3011999999999999</v>
      </c>
      <c r="C7430">
        <f t="shared" si="117"/>
        <v>1.24998125</v>
      </c>
    </row>
    <row r="7431" spans="1:3" x14ac:dyDescent="0.3">
      <c r="A7431">
        <v>5.7960000000000003</v>
      </c>
      <c r="B7431">
        <v>1.3011999999999999</v>
      </c>
      <c r="C7431">
        <f t="shared" si="117"/>
        <v>1.2505249999999999</v>
      </c>
    </row>
    <row r="7432" spans="1:3" x14ac:dyDescent="0.3">
      <c r="A7432">
        <v>5.7990000000000004</v>
      </c>
      <c r="B7432">
        <v>1.3021999999999998</v>
      </c>
      <c r="C7432">
        <f t="shared" si="117"/>
        <v>1.25106875</v>
      </c>
    </row>
    <row r="7433" spans="1:3" x14ac:dyDescent="0.3">
      <c r="A7433">
        <v>5.8010000000000002</v>
      </c>
      <c r="B7433">
        <v>1.3021999999999998</v>
      </c>
      <c r="C7433">
        <f t="shared" si="117"/>
        <v>1.25143125</v>
      </c>
    </row>
    <row r="7434" spans="1:3" x14ac:dyDescent="0.3">
      <c r="A7434">
        <v>5.8040000000000003</v>
      </c>
      <c r="B7434">
        <v>1.3021999999999998</v>
      </c>
      <c r="C7434">
        <f t="shared" si="117"/>
        <v>1.2519750000000001</v>
      </c>
    </row>
    <row r="7435" spans="1:3" x14ac:dyDescent="0.3">
      <c r="A7435">
        <v>5.8070000000000004</v>
      </c>
      <c r="B7435">
        <v>1.3021999999999998</v>
      </c>
      <c r="C7435">
        <f t="shared" si="117"/>
        <v>1.2525187499999999</v>
      </c>
    </row>
    <row r="7436" spans="1:3" x14ac:dyDescent="0.3">
      <c r="A7436">
        <v>5.8109999999999999</v>
      </c>
      <c r="B7436">
        <v>1.3033999999999999</v>
      </c>
      <c r="C7436">
        <f t="shared" si="117"/>
        <v>1.25324375</v>
      </c>
    </row>
    <row r="7437" spans="1:3" x14ac:dyDescent="0.3">
      <c r="A7437">
        <v>5.8140000000000001</v>
      </c>
      <c r="B7437">
        <v>1.3033999999999999</v>
      </c>
      <c r="C7437">
        <f t="shared" si="117"/>
        <v>1.2537874999999998</v>
      </c>
    </row>
    <row r="7438" spans="1:3" x14ac:dyDescent="0.3">
      <c r="A7438">
        <v>5.8159999999999998</v>
      </c>
      <c r="B7438">
        <v>1.3033999999999999</v>
      </c>
      <c r="C7438">
        <f t="shared" si="117"/>
        <v>1.2541499999999999</v>
      </c>
    </row>
    <row r="7439" spans="1:3" x14ac:dyDescent="0.3">
      <c r="A7439">
        <v>5.8179999999999996</v>
      </c>
      <c r="B7439">
        <v>1.3033999999999999</v>
      </c>
      <c r="C7439">
        <f t="shared" si="117"/>
        <v>1.2545124999999999</v>
      </c>
    </row>
    <row r="7440" spans="1:3" x14ac:dyDescent="0.3">
      <c r="A7440">
        <v>5.8209999999999997</v>
      </c>
      <c r="B7440">
        <v>1.3046</v>
      </c>
      <c r="C7440">
        <f t="shared" si="117"/>
        <v>1.25505625</v>
      </c>
    </row>
    <row r="7441" spans="1:3" x14ac:dyDescent="0.3">
      <c r="A7441">
        <v>5.8239999999999998</v>
      </c>
      <c r="B7441">
        <v>1.3046</v>
      </c>
      <c r="C7441">
        <f t="shared" ref="C7441:C7504" si="118">A7441*0.18125+0.2</f>
        <v>1.2555999999999998</v>
      </c>
    </row>
    <row r="7442" spans="1:3" x14ac:dyDescent="0.3">
      <c r="A7442">
        <v>5.8280000000000003</v>
      </c>
      <c r="B7442">
        <v>1.3046</v>
      </c>
      <c r="C7442">
        <f t="shared" si="118"/>
        <v>1.2563249999999999</v>
      </c>
    </row>
    <row r="7443" spans="1:3" x14ac:dyDescent="0.3">
      <c r="A7443">
        <v>5.8310000000000004</v>
      </c>
      <c r="B7443">
        <v>1.3046</v>
      </c>
      <c r="C7443">
        <f t="shared" si="118"/>
        <v>1.25686875</v>
      </c>
    </row>
    <row r="7444" spans="1:3" x14ac:dyDescent="0.3">
      <c r="A7444">
        <v>5.8330000000000002</v>
      </c>
      <c r="B7444">
        <v>1.3059999999999998</v>
      </c>
      <c r="C7444">
        <f t="shared" si="118"/>
        <v>1.25723125</v>
      </c>
    </row>
    <row r="7445" spans="1:3" x14ac:dyDescent="0.3">
      <c r="A7445">
        <v>5.8360000000000003</v>
      </c>
      <c r="B7445">
        <v>1.3059999999999998</v>
      </c>
      <c r="C7445">
        <f t="shared" si="118"/>
        <v>1.2577750000000001</v>
      </c>
    </row>
    <row r="7446" spans="1:3" x14ac:dyDescent="0.3">
      <c r="A7446">
        <v>5.8380000000000001</v>
      </c>
      <c r="B7446">
        <v>1.3059999999999998</v>
      </c>
      <c r="C7446">
        <f t="shared" si="118"/>
        <v>1.2581374999999999</v>
      </c>
    </row>
    <row r="7447" spans="1:3" x14ac:dyDescent="0.3">
      <c r="A7447">
        <v>5.8410000000000002</v>
      </c>
      <c r="B7447">
        <v>1.3059999999999998</v>
      </c>
      <c r="C7447">
        <f t="shared" si="118"/>
        <v>1.25868125</v>
      </c>
    </row>
    <row r="7448" spans="1:3" x14ac:dyDescent="0.3">
      <c r="A7448">
        <v>5.8449999999999998</v>
      </c>
      <c r="B7448">
        <v>1.3069</v>
      </c>
      <c r="C7448">
        <f t="shared" si="118"/>
        <v>1.2594062499999998</v>
      </c>
    </row>
    <row r="7449" spans="1:3" x14ac:dyDescent="0.3">
      <c r="A7449">
        <v>5.8479999999999999</v>
      </c>
      <c r="B7449">
        <v>1.3069</v>
      </c>
      <c r="C7449">
        <f t="shared" si="118"/>
        <v>1.2599499999999999</v>
      </c>
    </row>
    <row r="7450" spans="1:3" x14ac:dyDescent="0.3">
      <c r="A7450">
        <v>5.85</v>
      </c>
      <c r="B7450">
        <v>1.3069</v>
      </c>
      <c r="C7450">
        <f t="shared" si="118"/>
        <v>1.2603124999999999</v>
      </c>
    </row>
    <row r="7451" spans="1:3" x14ac:dyDescent="0.3">
      <c r="A7451">
        <v>5.8529999999999998</v>
      </c>
      <c r="B7451">
        <v>1.3069</v>
      </c>
      <c r="C7451">
        <f t="shared" si="118"/>
        <v>1.2608562499999998</v>
      </c>
    </row>
    <row r="7452" spans="1:3" x14ac:dyDescent="0.3">
      <c r="A7452">
        <v>5.8559999999999999</v>
      </c>
      <c r="B7452">
        <v>1.3081999999999998</v>
      </c>
      <c r="C7452">
        <f t="shared" si="118"/>
        <v>1.2613999999999999</v>
      </c>
    </row>
    <row r="7453" spans="1:3" x14ac:dyDescent="0.3">
      <c r="A7453">
        <v>5.859</v>
      </c>
      <c r="B7453">
        <v>1.3081999999999998</v>
      </c>
      <c r="C7453">
        <f t="shared" si="118"/>
        <v>1.2619437499999999</v>
      </c>
    </row>
    <row r="7454" spans="1:3" x14ac:dyDescent="0.3">
      <c r="A7454">
        <v>5.8620000000000001</v>
      </c>
      <c r="B7454">
        <v>1.3081999999999998</v>
      </c>
      <c r="C7454">
        <f t="shared" si="118"/>
        <v>1.2624875</v>
      </c>
    </row>
    <row r="7455" spans="1:3" x14ac:dyDescent="0.3">
      <c r="A7455">
        <v>5.8650000000000002</v>
      </c>
      <c r="B7455">
        <v>1.3081999999999998</v>
      </c>
      <c r="C7455">
        <f t="shared" si="118"/>
        <v>1.26303125</v>
      </c>
    </row>
    <row r="7456" spans="1:3" x14ac:dyDescent="0.3">
      <c r="A7456">
        <v>5.8680000000000003</v>
      </c>
      <c r="B7456">
        <v>1.3091999999999999</v>
      </c>
      <c r="C7456">
        <f t="shared" si="118"/>
        <v>1.2635749999999999</v>
      </c>
    </row>
    <row r="7457" spans="1:3" x14ac:dyDescent="0.3">
      <c r="A7457">
        <v>5.8710000000000004</v>
      </c>
      <c r="B7457">
        <v>1.3091999999999999</v>
      </c>
      <c r="C7457">
        <f t="shared" si="118"/>
        <v>1.26411875</v>
      </c>
    </row>
    <row r="7458" spans="1:3" x14ac:dyDescent="0.3">
      <c r="A7458">
        <v>5.8739999999999997</v>
      </c>
      <c r="B7458">
        <v>1.3091999999999999</v>
      </c>
      <c r="C7458">
        <f t="shared" si="118"/>
        <v>1.2646624999999998</v>
      </c>
    </row>
    <row r="7459" spans="1:3" x14ac:dyDescent="0.3">
      <c r="A7459">
        <v>5.8760000000000003</v>
      </c>
      <c r="B7459">
        <v>1.3091999999999999</v>
      </c>
      <c r="C7459">
        <f t="shared" si="118"/>
        <v>1.2650250000000001</v>
      </c>
    </row>
    <row r="7460" spans="1:3" x14ac:dyDescent="0.3">
      <c r="A7460">
        <v>5.8789999999999996</v>
      </c>
      <c r="B7460">
        <v>1.3106</v>
      </c>
      <c r="C7460">
        <f t="shared" si="118"/>
        <v>1.2655687499999999</v>
      </c>
    </row>
    <row r="7461" spans="1:3" x14ac:dyDescent="0.3">
      <c r="A7461">
        <v>5.883</v>
      </c>
      <c r="B7461">
        <v>1.3106</v>
      </c>
      <c r="C7461">
        <f t="shared" si="118"/>
        <v>1.26629375</v>
      </c>
    </row>
    <row r="7462" spans="1:3" x14ac:dyDescent="0.3">
      <c r="A7462">
        <v>5.8860000000000001</v>
      </c>
      <c r="B7462">
        <v>1.3106</v>
      </c>
      <c r="C7462">
        <f t="shared" si="118"/>
        <v>1.2668374999999998</v>
      </c>
    </row>
    <row r="7463" spans="1:3" x14ac:dyDescent="0.3">
      <c r="A7463">
        <v>5.8890000000000002</v>
      </c>
      <c r="B7463">
        <v>1.3106</v>
      </c>
      <c r="C7463">
        <f t="shared" si="118"/>
        <v>1.2673812499999999</v>
      </c>
    </row>
    <row r="7464" spans="1:3" x14ac:dyDescent="0.3">
      <c r="A7464">
        <v>5.891</v>
      </c>
      <c r="B7464">
        <v>1.3114999999999999</v>
      </c>
      <c r="C7464">
        <f t="shared" si="118"/>
        <v>1.2677437499999999</v>
      </c>
    </row>
    <row r="7465" spans="1:3" x14ac:dyDescent="0.3">
      <c r="A7465">
        <v>5.8940000000000001</v>
      </c>
      <c r="B7465">
        <v>1.3114999999999999</v>
      </c>
      <c r="C7465">
        <f t="shared" si="118"/>
        <v>1.2682875</v>
      </c>
    </row>
    <row r="7466" spans="1:3" x14ac:dyDescent="0.3">
      <c r="A7466">
        <v>5.8970000000000002</v>
      </c>
      <c r="B7466">
        <v>1.3114999999999999</v>
      </c>
      <c r="C7466">
        <f t="shared" si="118"/>
        <v>1.2688312500000001</v>
      </c>
    </row>
    <row r="7467" spans="1:3" x14ac:dyDescent="0.3">
      <c r="A7467">
        <v>5.9</v>
      </c>
      <c r="B7467">
        <v>1.3114999999999999</v>
      </c>
      <c r="C7467">
        <f t="shared" si="118"/>
        <v>1.2693749999999999</v>
      </c>
    </row>
    <row r="7468" spans="1:3" x14ac:dyDescent="0.3">
      <c r="A7468">
        <v>5.9039999999999999</v>
      </c>
      <c r="B7468">
        <v>1.3128</v>
      </c>
      <c r="C7468">
        <f t="shared" si="118"/>
        <v>1.2701</v>
      </c>
    </row>
    <row r="7469" spans="1:3" x14ac:dyDescent="0.3">
      <c r="A7469">
        <v>5.9059999999999997</v>
      </c>
      <c r="B7469">
        <v>1.3128</v>
      </c>
      <c r="C7469">
        <f t="shared" si="118"/>
        <v>1.2704624999999998</v>
      </c>
    </row>
    <row r="7470" spans="1:3" x14ac:dyDescent="0.3">
      <c r="A7470">
        <v>5.9080000000000004</v>
      </c>
      <c r="B7470">
        <v>1.3128</v>
      </c>
      <c r="C7470">
        <f t="shared" si="118"/>
        <v>1.2708250000000001</v>
      </c>
    </row>
    <row r="7471" spans="1:3" x14ac:dyDescent="0.3">
      <c r="A7471">
        <v>5.9109999999999996</v>
      </c>
      <c r="B7471">
        <v>1.3128</v>
      </c>
      <c r="C7471">
        <f t="shared" si="118"/>
        <v>1.2713687499999999</v>
      </c>
    </row>
    <row r="7472" spans="1:3" x14ac:dyDescent="0.3">
      <c r="A7472">
        <v>5.915</v>
      </c>
      <c r="B7472">
        <v>1.3139999999999998</v>
      </c>
      <c r="C7472">
        <f t="shared" si="118"/>
        <v>1.27209375</v>
      </c>
    </row>
    <row r="7473" spans="1:3" x14ac:dyDescent="0.3">
      <c r="A7473">
        <v>5.9180000000000001</v>
      </c>
      <c r="B7473">
        <v>1.3139999999999998</v>
      </c>
      <c r="C7473">
        <f t="shared" si="118"/>
        <v>1.2726374999999999</v>
      </c>
    </row>
    <row r="7474" spans="1:3" x14ac:dyDescent="0.3">
      <c r="A7474">
        <v>5.9210000000000003</v>
      </c>
      <c r="B7474">
        <v>1.3139999999999998</v>
      </c>
      <c r="C7474">
        <f t="shared" si="118"/>
        <v>1.2731812499999999</v>
      </c>
    </row>
    <row r="7475" spans="1:3" x14ac:dyDescent="0.3">
      <c r="A7475">
        <v>5.9240000000000004</v>
      </c>
      <c r="B7475">
        <v>1.3139999999999998</v>
      </c>
      <c r="C7475">
        <f t="shared" si="118"/>
        <v>1.273725</v>
      </c>
    </row>
    <row r="7476" spans="1:3" x14ac:dyDescent="0.3">
      <c r="A7476">
        <v>5.9269999999999996</v>
      </c>
      <c r="B7476">
        <v>1.3152999999999999</v>
      </c>
      <c r="C7476">
        <f t="shared" si="118"/>
        <v>1.2742687499999998</v>
      </c>
    </row>
    <row r="7477" spans="1:3" x14ac:dyDescent="0.3">
      <c r="A7477">
        <v>5.93</v>
      </c>
      <c r="B7477">
        <v>1.3152999999999999</v>
      </c>
      <c r="C7477">
        <f t="shared" si="118"/>
        <v>1.2748124999999999</v>
      </c>
    </row>
    <row r="7478" spans="1:3" x14ac:dyDescent="0.3">
      <c r="A7478">
        <v>5.9329999999999998</v>
      </c>
      <c r="B7478">
        <v>1.3152999999999999</v>
      </c>
      <c r="C7478">
        <f t="shared" si="118"/>
        <v>1.27535625</v>
      </c>
    </row>
    <row r="7479" spans="1:3" x14ac:dyDescent="0.3">
      <c r="A7479">
        <v>5.9349999999999996</v>
      </c>
      <c r="B7479">
        <v>1.3152999999999999</v>
      </c>
      <c r="C7479">
        <f t="shared" si="118"/>
        <v>1.2757187499999998</v>
      </c>
    </row>
    <row r="7480" spans="1:3" x14ac:dyDescent="0.3">
      <c r="A7480">
        <v>5.9379999999999997</v>
      </c>
      <c r="B7480">
        <v>1.3161999999999998</v>
      </c>
      <c r="C7480">
        <f t="shared" si="118"/>
        <v>1.2762624999999999</v>
      </c>
    </row>
    <row r="7481" spans="1:3" x14ac:dyDescent="0.3">
      <c r="A7481">
        <v>5.9409999999999998</v>
      </c>
      <c r="B7481">
        <v>1.3161999999999998</v>
      </c>
      <c r="C7481">
        <f t="shared" si="118"/>
        <v>1.2768062499999999</v>
      </c>
    </row>
    <row r="7482" spans="1:3" x14ac:dyDescent="0.3">
      <c r="A7482">
        <v>5.9450000000000003</v>
      </c>
      <c r="B7482">
        <v>1.3161999999999998</v>
      </c>
      <c r="C7482">
        <f t="shared" si="118"/>
        <v>1.27753125</v>
      </c>
    </row>
    <row r="7483" spans="1:3" x14ac:dyDescent="0.3">
      <c r="A7483">
        <v>5.9480000000000004</v>
      </c>
      <c r="B7483">
        <v>1.3161999999999998</v>
      </c>
      <c r="C7483">
        <f t="shared" si="118"/>
        <v>1.2780750000000001</v>
      </c>
    </row>
    <row r="7484" spans="1:3" x14ac:dyDescent="0.3">
      <c r="A7484">
        <v>5.95</v>
      </c>
      <c r="B7484">
        <v>1.3174999999999999</v>
      </c>
      <c r="C7484">
        <f t="shared" si="118"/>
        <v>1.2784374999999999</v>
      </c>
    </row>
    <row r="7485" spans="1:3" x14ac:dyDescent="0.3">
      <c r="A7485">
        <v>5.9530000000000003</v>
      </c>
      <c r="B7485">
        <v>1.3174999999999999</v>
      </c>
      <c r="C7485">
        <f t="shared" si="118"/>
        <v>1.27898125</v>
      </c>
    </row>
    <row r="7486" spans="1:3" x14ac:dyDescent="0.3">
      <c r="A7486">
        <v>5.9560000000000004</v>
      </c>
      <c r="B7486">
        <v>1.3174999999999999</v>
      </c>
      <c r="C7486">
        <f t="shared" si="118"/>
        <v>1.279525</v>
      </c>
    </row>
    <row r="7487" spans="1:3" x14ac:dyDescent="0.3">
      <c r="A7487">
        <v>5.9589999999999996</v>
      </c>
      <c r="B7487">
        <v>1.3174999999999999</v>
      </c>
      <c r="C7487">
        <f t="shared" si="118"/>
        <v>1.2800687499999999</v>
      </c>
    </row>
    <row r="7488" spans="1:3" x14ac:dyDescent="0.3">
      <c r="A7488">
        <v>5.9630000000000001</v>
      </c>
      <c r="B7488">
        <v>1.3188</v>
      </c>
      <c r="C7488">
        <f t="shared" si="118"/>
        <v>1.28079375</v>
      </c>
    </row>
    <row r="7489" spans="1:3" x14ac:dyDescent="0.3">
      <c r="A7489">
        <v>5.9660000000000002</v>
      </c>
      <c r="B7489">
        <v>1.3188</v>
      </c>
      <c r="C7489">
        <f t="shared" si="118"/>
        <v>1.2813375</v>
      </c>
    </row>
    <row r="7490" spans="1:3" x14ac:dyDescent="0.3">
      <c r="A7490">
        <v>5.968</v>
      </c>
      <c r="B7490">
        <v>1.3188</v>
      </c>
      <c r="C7490">
        <f t="shared" si="118"/>
        <v>1.2816999999999998</v>
      </c>
    </row>
    <row r="7491" spans="1:3" x14ac:dyDescent="0.3">
      <c r="A7491">
        <v>5.9710000000000001</v>
      </c>
      <c r="B7491">
        <v>1.3188</v>
      </c>
      <c r="C7491">
        <f t="shared" si="118"/>
        <v>1.2822437499999999</v>
      </c>
    </row>
    <row r="7492" spans="1:3" x14ac:dyDescent="0.3">
      <c r="A7492">
        <v>5.9740000000000002</v>
      </c>
      <c r="B7492">
        <v>1.3195999999999999</v>
      </c>
      <c r="C7492">
        <f t="shared" si="118"/>
        <v>1.2827875</v>
      </c>
    </row>
    <row r="7493" spans="1:3" x14ac:dyDescent="0.3">
      <c r="A7493">
        <v>5.9770000000000003</v>
      </c>
      <c r="B7493">
        <v>1.3195999999999999</v>
      </c>
      <c r="C7493">
        <f t="shared" si="118"/>
        <v>1.28333125</v>
      </c>
    </row>
    <row r="7494" spans="1:3" x14ac:dyDescent="0.3">
      <c r="A7494">
        <v>5.98</v>
      </c>
      <c r="B7494">
        <v>1.3195999999999999</v>
      </c>
      <c r="C7494">
        <f t="shared" si="118"/>
        <v>1.2838750000000001</v>
      </c>
    </row>
    <row r="7495" spans="1:3" x14ac:dyDescent="0.3">
      <c r="A7495">
        <v>5.984</v>
      </c>
      <c r="B7495">
        <v>1.3195999999999999</v>
      </c>
      <c r="C7495">
        <f t="shared" si="118"/>
        <v>1.2846</v>
      </c>
    </row>
    <row r="7496" spans="1:3" x14ac:dyDescent="0.3">
      <c r="A7496">
        <v>5.9859999999999998</v>
      </c>
      <c r="B7496">
        <v>1.3210999999999999</v>
      </c>
      <c r="C7496">
        <f t="shared" si="118"/>
        <v>1.2849624999999998</v>
      </c>
    </row>
    <row r="7497" spans="1:3" x14ac:dyDescent="0.3">
      <c r="A7497">
        <v>5.9889999999999999</v>
      </c>
      <c r="B7497">
        <v>1.3210999999999999</v>
      </c>
      <c r="C7497">
        <f t="shared" si="118"/>
        <v>1.2855062499999999</v>
      </c>
    </row>
    <row r="7498" spans="1:3" x14ac:dyDescent="0.3">
      <c r="A7498">
        <v>5.992</v>
      </c>
      <c r="B7498">
        <v>1.3210999999999999</v>
      </c>
      <c r="C7498">
        <f t="shared" si="118"/>
        <v>1.2860499999999999</v>
      </c>
    </row>
    <row r="7499" spans="1:3" x14ac:dyDescent="0.3">
      <c r="A7499">
        <v>5.9950000000000001</v>
      </c>
      <c r="B7499">
        <v>1.3210999999999999</v>
      </c>
      <c r="C7499">
        <f t="shared" si="118"/>
        <v>1.28659375</v>
      </c>
    </row>
    <row r="7500" spans="1:3" x14ac:dyDescent="0.3">
      <c r="A7500">
        <v>5.9980000000000002</v>
      </c>
      <c r="B7500">
        <v>1.3220999999999998</v>
      </c>
      <c r="C7500">
        <f t="shared" si="118"/>
        <v>1.2871375</v>
      </c>
    </row>
    <row r="7501" spans="1:3" x14ac:dyDescent="0.3">
      <c r="A7501">
        <v>6.0010000000000003</v>
      </c>
      <c r="B7501">
        <v>1.3220999999999998</v>
      </c>
      <c r="C7501">
        <f t="shared" si="118"/>
        <v>1.2876812499999999</v>
      </c>
    </row>
    <row r="7502" spans="1:3" x14ac:dyDescent="0.3">
      <c r="A7502">
        <v>6.0049999999999999</v>
      </c>
      <c r="B7502">
        <v>1.3220999999999998</v>
      </c>
      <c r="C7502">
        <f t="shared" si="118"/>
        <v>1.28840625</v>
      </c>
    </row>
    <row r="7503" spans="1:3" x14ac:dyDescent="0.3">
      <c r="A7503">
        <v>6.008</v>
      </c>
      <c r="B7503">
        <v>1.3220999999999998</v>
      </c>
      <c r="C7503">
        <f t="shared" si="118"/>
        <v>1.2889499999999998</v>
      </c>
    </row>
    <row r="7504" spans="1:3" x14ac:dyDescent="0.3">
      <c r="A7504">
        <v>6.01</v>
      </c>
      <c r="B7504">
        <v>1.3234999999999999</v>
      </c>
      <c r="C7504">
        <f t="shared" si="118"/>
        <v>1.2893124999999999</v>
      </c>
    </row>
    <row r="7505" spans="1:3" x14ac:dyDescent="0.3">
      <c r="A7505">
        <v>6.0129999999999999</v>
      </c>
      <c r="B7505">
        <v>1.3234999999999999</v>
      </c>
      <c r="C7505">
        <f t="shared" ref="C7505:C7568" si="119">A7505*0.18125+0.2</f>
        <v>1.2898562499999999</v>
      </c>
    </row>
    <row r="7506" spans="1:3" x14ac:dyDescent="0.3">
      <c r="A7506">
        <v>6.016</v>
      </c>
      <c r="B7506">
        <v>1.3234999999999999</v>
      </c>
      <c r="C7506">
        <f t="shared" si="119"/>
        <v>1.2904</v>
      </c>
    </row>
    <row r="7507" spans="1:3" x14ac:dyDescent="0.3">
      <c r="A7507">
        <v>6.0190000000000001</v>
      </c>
      <c r="B7507">
        <v>1.3234999999999999</v>
      </c>
      <c r="C7507">
        <f t="shared" si="119"/>
        <v>1.2909437499999998</v>
      </c>
    </row>
    <row r="7508" spans="1:3" x14ac:dyDescent="0.3">
      <c r="A7508">
        <v>6.0229999999999997</v>
      </c>
      <c r="B7508">
        <v>1.3247</v>
      </c>
      <c r="C7508">
        <f t="shared" si="119"/>
        <v>1.2916687499999999</v>
      </c>
    </row>
    <row r="7509" spans="1:3" x14ac:dyDescent="0.3">
      <c r="A7509">
        <v>6.0259999999999998</v>
      </c>
      <c r="B7509">
        <v>1.3247</v>
      </c>
      <c r="C7509">
        <f t="shared" si="119"/>
        <v>1.2922125</v>
      </c>
    </row>
    <row r="7510" spans="1:3" x14ac:dyDescent="0.3">
      <c r="A7510">
        <v>6.0279999999999996</v>
      </c>
      <c r="B7510">
        <v>1.3247</v>
      </c>
      <c r="C7510">
        <f t="shared" si="119"/>
        <v>1.2925749999999998</v>
      </c>
    </row>
    <row r="7511" spans="1:3" x14ac:dyDescent="0.3">
      <c r="A7511">
        <v>6.0309999999999997</v>
      </c>
      <c r="B7511">
        <v>1.3247</v>
      </c>
      <c r="C7511">
        <f t="shared" si="119"/>
        <v>1.2931187499999999</v>
      </c>
    </row>
    <row r="7512" spans="1:3" x14ac:dyDescent="0.3">
      <c r="A7512">
        <v>6.0339999999999998</v>
      </c>
      <c r="B7512">
        <v>1.3254999999999999</v>
      </c>
      <c r="C7512">
        <f t="shared" si="119"/>
        <v>1.2936624999999999</v>
      </c>
    </row>
    <row r="7513" spans="1:3" x14ac:dyDescent="0.3">
      <c r="A7513">
        <v>6.0369999999999999</v>
      </c>
      <c r="B7513">
        <v>1.3254999999999999</v>
      </c>
      <c r="C7513">
        <f t="shared" si="119"/>
        <v>1.29420625</v>
      </c>
    </row>
    <row r="7514" spans="1:3" x14ac:dyDescent="0.3">
      <c r="A7514">
        <v>6.0410000000000004</v>
      </c>
      <c r="B7514">
        <v>1.3254999999999999</v>
      </c>
      <c r="C7514">
        <f t="shared" si="119"/>
        <v>1.2949312500000001</v>
      </c>
    </row>
    <row r="7515" spans="1:3" x14ac:dyDescent="0.3">
      <c r="A7515">
        <v>6.0439999999999996</v>
      </c>
      <c r="B7515">
        <v>1.3254999999999999</v>
      </c>
      <c r="C7515">
        <f t="shared" si="119"/>
        <v>1.2954749999999999</v>
      </c>
    </row>
    <row r="7516" spans="1:3" x14ac:dyDescent="0.3">
      <c r="A7516">
        <v>6.0460000000000003</v>
      </c>
      <c r="B7516">
        <v>1.3271999999999999</v>
      </c>
      <c r="C7516">
        <f t="shared" si="119"/>
        <v>1.2958375</v>
      </c>
    </row>
    <row r="7517" spans="1:3" x14ac:dyDescent="0.3">
      <c r="A7517">
        <v>6.0490000000000004</v>
      </c>
      <c r="B7517">
        <v>1.3271999999999999</v>
      </c>
      <c r="C7517">
        <f t="shared" si="119"/>
        <v>1.29638125</v>
      </c>
    </row>
    <row r="7518" spans="1:3" x14ac:dyDescent="0.3">
      <c r="A7518">
        <v>6.0519999999999996</v>
      </c>
      <c r="B7518">
        <v>1.3271999999999999</v>
      </c>
      <c r="C7518">
        <f t="shared" si="119"/>
        <v>1.2969249999999999</v>
      </c>
    </row>
    <row r="7519" spans="1:3" x14ac:dyDescent="0.3">
      <c r="A7519">
        <v>6.0549999999999997</v>
      </c>
      <c r="B7519">
        <v>1.3271999999999999</v>
      </c>
      <c r="C7519">
        <f t="shared" si="119"/>
        <v>1.2974687499999999</v>
      </c>
    </row>
    <row r="7520" spans="1:3" x14ac:dyDescent="0.3">
      <c r="A7520">
        <v>6.0579999999999998</v>
      </c>
      <c r="B7520">
        <v>1.3282999999999998</v>
      </c>
      <c r="C7520">
        <f t="shared" si="119"/>
        <v>1.2980124999999998</v>
      </c>
    </row>
    <row r="7521" spans="1:3" x14ac:dyDescent="0.3">
      <c r="A7521">
        <v>6.0609999999999999</v>
      </c>
      <c r="B7521">
        <v>1.3282999999999998</v>
      </c>
      <c r="C7521">
        <f t="shared" si="119"/>
        <v>1.2985562499999999</v>
      </c>
    </row>
    <row r="7522" spans="1:3" x14ac:dyDescent="0.3">
      <c r="A7522">
        <v>6.0650000000000004</v>
      </c>
      <c r="B7522">
        <v>1.3282999999999998</v>
      </c>
      <c r="C7522">
        <f t="shared" si="119"/>
        <v>1.2992812499999999</v>
      </c>
    </row>
    <row r="7523" spans="1:3" x14ac:dyDescent="0.3">
      <c r="A7523">
        <v>6.0670000000000002</v>
      </c>
      <c r="B7523">
        <v>1.3282999999999998</v>
      </c>
      <c r="C7523">
        <f t="shared" si="119"/>
        <v>1.29964375</v>
      </c>
    </row>
    <row r="7524" spans="1:3" x14ac:dyDescent="0.3">
      <c r="A7524">
        <v>6.07</v>
      </c>
      <c r="B7524">
        <v>1.3292999999999999</v>
      </c>
      <c r="C7524">
        <f t="shared" si="119"/>
        <v>1.3001875000000001</v>
      </c>
    </row>
    <row r="7525" spans="1:3" x14ac:dyDescent="0.3">
      <c r="A7525">
        <v>6.0730000000000004</v>
      </c>
      <c r="B7525">
        <v>1.3292999999999999</v>
      </c>
      <c r="C7525">
        <f t="shared" si="119"/>
        <v>1.3007312499999999</v>
      </c>
    </row>
    <row r="7526" spans="1:3" x14ac:dyDescent="0.3">
      <c r="A7526">
        <v>6.0759999999999996</v>
      </c>
      <c r="B7526">
        <v>1.3292999999999999</v>
      </c>
      <c r="C7526">
        <f t="shared" si="119"/>
        <v>1.301275</v>
      </c>
    </row>
    <row r="7527" spans="1:3" x14ac:dyDescent="0.3">
      <c r="A7527">
        <v>6.0789999999999997</v>
      </c>
      <c r="B7527">
        <v>1.3292999999999999</v>
      </c>
      <c r="C7527">
        <f t="shared" si="119"/>
        <v>1.3018187499999998</v>
      </c>
    </row>
    <row r="7528" spans="1:3" x14ac:dyDescent="0.3">
      <c r="A7528">
        <v>6.0819999999999999</v>
      </c>
      <c r="B7528">
        <v>1.3306</v>
      </c>
      <c r="C7528">
        <f t="shared" si="119"/>
        <v>1.3023624999999999</v>
      </c>
    </row>
    <row r="7529" spans="1:3" x14ac:dyDescent="0.3">
      <c r="A7529">
        <v>6.0860000000000003</v>
      </c>
      <c r="B7529">
        <v>1.3306</v>
      </c>
      <c r="C7529">
        <f t="shared" si="119"/>
        <v>1.3030875</v>
      </c>
    </row>
    <row r="7530" spans="1:3" x14ac:dyDescent="0.3">
      <c r="A7530">
        <v>6.0890000000000004</v>
      </c>
      <c r="B7530">
        <v>1.3306</v>
      </c>
      <c r="C7530">
        <f t="shared" si="119"/>
        <v>1.30363125</v>
      </c>
    </row>
    <row r="7531" spans="1:3" x14ac:dyDescent="0.3">
      <c r="A7531">
        <v>6.0919999999999996</v>
      </c>
      <c r="B7531">
        <v>1.3306</v>
      </c>
      <c r="C7531">
        <f t="shared" si="119"/>
        <v>1.3041749999999999</v>
      </c>
    </row>
    <row r="7532" spans="1:3" x14ac:dyDescent="0.3">
      <c r="A7532">
        <v>6.0949999999999998</v>
      </c>
      <c r="B7532">
        <v>1.3315999999999999</v>
      </c>
      <c r="C7532">
        <f t="shared" si="119"/>
        <v>1.3047187499999999</v>
      </c>
    </row>
    <row r="7533" spans="1:3" x14ac:dyDescent="0.3">
      <c r="A7533">
        <v>6.0979999999999999</v>
      </c>
      <c r="B7533">
        <v>1.3315999999999999</v>
      </c>
      <c r="C7533">
        <f t="shared" si="119"/>
        <v>1.3052625</v>
      </c>
    </row>
    <row r="7534" spans="1:3" x14ac:dyDescent="0.3">
      <c r="A7534">
        <v>6.101</v>
      </c>
      <c r="B7534">
        <v>1.3315999999999999</v>
      </c>
      <c r="C7534">
        <f t="shared" si="119"/>
        <v>1.3058062499999998</v>
      </c>
    </row>
    <row r="7535" spans="1:3" x14ac:dyDescent="0.3">
      <c r="A7535">
        <v>6.1040000000000001</v>
      </c>
      <c r="B7535">
        <v>1.3315999999999999</v>
      </c>
      <c r="C7535">
        <f t="shared" si="119"/>
        <v>1.3063499999999999</v>
      </c>
    </row>
    <row r="7536" spans="1:3" x14ac:dyDescent="0.3">
      <c r="A7536">
        <v>6.1059999999999999</v>
      </c>
      <c r="B7536">
        <v>1.3328</v>
      </c>
      <c r="C7536">
        <f t="shared" si="119"/>
        <v>1.3067124999999999</v>
      </c>
    </row>
    <row r="7537" spans="1:3" x14ac:dyDescent="0.3">
      <c r="A7537">
        <v>6.109</v>
      </c>
      <c r="B7537">
        <v>1.3328</v>
      </c>
      <c r="C7537">
        <f t="shared" si="119"/>
        <v>1.30725625</v>
      </c>
    </row>
    <row r="7538" spans="1:3" x14ac:dyDescent="0.3">
      <c r="A7538">
        <v>6.1130000000000004</v>
      </c>
      <c r="B7538">
        <v>1.3328</v>
      </c>
      <c r="C7538">
        <f t="shared" si="119"/>
        <v>1.3079812500000001</v>
      </c>
    </row>
    <row r="7539" spans="1:3" x14ac:dyDescent="0.3">
      <c r="A7539">
        <v>6.117</v>
      </c>
      <c r="B7539">
        <v>1.3328</v>
      </c>
      <c r="C7539">
        <f t="shared" si="119"/>
        <v>1.30870625</v>
      </c>
    </row>
    <row r="7540" spans="1:3" x14ac:dyDescent="0.3">
      <c r="A7540">
        <v>6.1189999999999998</v>
      </c>
      <c r="B7540">
        <v>1.3338999999999999</v>
      </c>
      <c r="C7540">
        <f t="shared" si="119"/>
        <v>1.3090687499999998</v>
      </c>
    </row>
    <row r="7541" spans="1:3" x14ac:dyDescent="0.3">
      <c r="A7541">
        <v>6.1219999999999999</v>
      </c>
      <c r="B7541">
        <v>1.3338999999999999</v>
      </c>
      <c r="C7541">
        <f t="shared" si="119"/>
        <v>1.3096124999999998</v>
      </c>
    </row>
    <row r="7542" spans="1:3" x14ac:dyDescent="0.3">
      <c r="A7542">
        <v>6.1260000000000003</v>
      </c>
      <c r="B7542">
        <v>1.3338999999999999</v>
      </c>
      <c r="C7542">
        <f t="shared" si="119"/>
        <v>1.3103374999999999</v>
      </c>
    </row>
    <row r="7543" spans="1:3" x14ac:dyDescent="0.3">
      <c r="A7543">
        <v>6.1289999999999996</v>
      </c>
      <c r="B7543">
        <v>1.3338999999999999</v>
      </c>
      <c r="C7543">
        <f t="shared" si="119"/>
        <v>1.3108812499999998</v>
      </c>
    </row>
    <row r="7544" spans="1:3" x14ac:dyDescent="0.3">
      <c r="A7544">
        <v>6.1310000000000002</v>
      </c>
      <c r="B7544">
        <v>1.3348</v>
      </c>
      <c r="C7544">
        <f t="shared" si="119"/>
        <v>1.31124375</v>
      </c>
    </row>
    <row r="7545" spans="1:3" x14ac:dyDescent="0.3">
      <c r="A7545">
        <v>6.1340000000000003</v>
      </c>
      <c r="B7545">
        <v>1.3348</v>
      </c>
      <c r="C7545">
        <f t="shared" si="119"/>
        <v>1.3117874999999999</v>
      </c>
    </row>
    <row r="7546" spans="1:3" x14ac:dyDescent="0.3">
      <c r="A7546">
        <v>6.1369999999999996</v>
      </c>
      <c r="B7546">
        <v>1.3348</v>
      </c>
      <c r="C7546">
        <f t="shared" si="119"/>
        <v>1.3123312499999999</v>
      </c>
    </row>
    <row r="7547" spans="1:3" x14ac:dyDescent="0.3">
      <c r="A7547">
        <v>6.141</v>
      </c>
      <c r="B7547">
        <v>1.3348</v>
      </c>
      <c r="C7547">
        <f t="shared" si="119"/>
        <v>1.3130562499999998</v>
      </c>
    </row>
    <row r="7548" spans="1:3" x14ac:dyDescent="0.3">
      <c r="A7548">
        <v>6.1440000000000001</v>
      </c>
      <c r="B7548">
        <v>1.3363999999999998</v>
      </c>
      <c r="C7548">
        <f t="shared" si="119"/>
        <v>1.3135999999999999</v>
      </c>
    </row>
    <row r="7549" spans="1:3" x14ac:dyDescent="0.3">
      <c r="A7549">
        <v>6.1470000000000002</v>
      </c>
      <c r="B7549">
        <v>1.3363999999999998</v>
      </c>
      <c r="C7549">
        <f t="shared" si="119"/>
        <v>1.3141437499999999</v>
      </c>
    </row>
    <row r="7550" spans="1:3" x14ac:dyDescent="0.3">
      <c r="A7550">
        <v>6.15</v>
      </c>
      <c r="B7550">
        <v>1.3363999999999998</v>
      </c>
      <c r="C7550">
        <f t="shared" si="119"/>
        <v>1.3146875</v>
      </c>
    </row>
    <row r="7551" spans="1:3" x14ac:dyDescent="0.3">
      <c r="A7551">
        <v>6.1529999999999996</v>
      </c>
      <c r="B7551">
        <v>1.3363999999999998</v>
      </c>
      <c r="C7551">
        <f t="shared" si="119"/>
        <v>1.3152312499999999</v>
      </c>
    </row>
    <row r="7552" spans="1:3" x14ac:dyDescent="0.3">
      <c r="A7552">
        <v>6.1559999999999997</v>
      </c>
      <c r="B7552">
        <v>1.3371</v>
      </c>
      <c r="C7552">
        <f t="shared" si="119"/>
        <v>1.3157749999999999</v>
      </c>
    </row>
    <row r="7553" spans="1:3" x14ac:dyDescent="0.3">
      <c r="A7553">
        <v>6.1589999999999998</v>
      </c>
      <c r="B7553">
        <v>1.3371</v>
      </c>
      <c r="C7553">
        <f t="shared" si="119"/>
        <v>1.31631875</v>
      </c>
    </row>
    <row r="7554" spans="1:3" x14ac:dyDescent="0.3">
      <c r="A7554">
        <v>6.1619999999999999</v>
      </c>
      <c r="B7554">
        <v>1.3371</v>
      </c>
      <c r="C7554">
        <f t="shared" si="119"/>
        <v>1.3168624999999998</v>
      </c>
    </row>
    <row r="7555" spans="1:3" x14ac:dyDescent="0.3">
      <c r="A7555">
        <v>6.1660000000000004</v>
      </c>
      <c r="B7555">
        <v>1.3371</v>
      </c>
      <c r="C7555">
        <f t="shared" si="119"/>
        <v>1.3175874999999999</v>
      </c>
    </row>
    <row r="7556" spans="1:3" x14ac:dyDescent="0.3">
      <c r="A7556">
        <v>6.1689999999999996</v>
      </c>
      <c r="B7556">
        <v>1.3382999999999998</v>
      </c>
      <c r="C7556">
        <f t="shared" si="119"/>
        <v>1.3181312499999998</v>
      </c>
    </row>
    <row r="7557" spans="1:3" x14ac:dyDescent="0.3">
      <c r="A7557">
        <v>6.1719999999999997</v>
      </c>
      <c r="B7557">
        <v>1.3382999999999998</v>
      </c>
      <c r="C7557">
        <f t="shared" si="119"/>
        <v>1.3186749999999998</v>
      </c>
    </row>
    <row r="7558" spans="1:3" x14ac:dyDescent="0.3">
      <c r="A7558">
        <v>6.1740000000000004</v>
      </c>
      <c r="B7558">
        <v>1.3382999999999998</v>
      </c>
      <c r="C7558">
        <f t="shared" si="119"/>
        <v>1.3190375000000001</v>
      </c>
    </row>
    <row r="7559" spans="1:3" x14ac:dyDescent="0.3">
      <c r="A7559">
        <v>6.1769999999999996</v>
      </c>
      <c r="B7559">
        <v>1.3382999999999998</v>
      </c>
      <c r="C7559">
        <f t="shared" si="119"/>
        <v>1.3195812499999999</v>
      </c>
    </row>
    <row r="7560" spans="1:3" x14ac:dyDescent="0.3">
      <c r="A7560">
        <v>6.181</v>
      </c>
      <c r="B7560">
        <v>1.3395999999999999</v>
      </c>
      <c r="C7560">
        <f t="shared" si="119"/>
        <v>1.32030625</v>
      </c>
    </row>
    <row r="7561" spans="1:3" x14ac:dyDescent="0.3">
      <c r="A7561">
        <v>6.1849999999999996</v>
      </c>
      <c r="B7561">
        <v>1.3395999999999999</v>
      </c>
      <c r="C7561">
        <f t="shared" si="119"/>
        <v>1.3210312499999999</v>
      </c>
    </row>
    <row r="7562" spans="1:3" x14ac:dyDescent="0.3">
      <c r="A7562">
        <v>6.1879999999999997</v>
      </c>
      <c r="B7562">
        <v>1.3395999999999999</v>
      </c>
      <c r="C7562">
        <f t="shared" si="119"/>
        <v>1.3215749999999999</v>
      </c>
    </row>
    <row r="7563" spans="1:3" x14ac:dyDescent="0.3">
      <c r="A7563">
        <v>6.19</v>
      </c>
      <c r="B7563">
        <v>1.3395999999999999</v>
      </c>
      <c r="C7563">
        <f t="shared" si="119"/>
        <v>1.3219375</v>
      </c>
    </row>
    <row r="7564" spans="1:3" x14ac:dyDescent="0.3">
      <c r="A7564">
        <v>6.1929999999999996</v>
      </c>
      <c r="B7564">
        <v>1.3407</v>
      </c>
      <c r="C7564">
        <f t="shared" si="119"/>
        <v>1.3224812499999998</v>
      </c>
    </row>
    <row r="7565" spans="1:3" x14ac:dyDescent="0.3">
      <c r="A7565">
        <v>6.1959999999999997</v>
      </c>
      <c r="B7565">
        <v>1.3407</v>
      </c>
      <c r="C7565">
        <f t="shared" si="119"/>
        <v>1.3230249999999999</v>
      </c>
    </row>
    <row r="7566" spans="1:3" x14ac:dyDescent="0.3">
      <c r="A7566">
        <v>6.1989999999999998</v>
      </c>
      <c r="B7566">
        <v>1.3407</v>
      </c>
      <c r="C7566">
        <f t="shared" si="119"/>
        <v>1.32356875</v>
      </c>
    </row>
    <row r="7567" spans="1:3" x14ac:dyDescent="0.3">
      <c r="A7567">
        <v>6.2030000000000003</v>
      </c>
      <c r="B7567">
        <v>1.3407</v>
      </c>
      <c r="C7567">
        <f t="shared" si="119"/>
        <v>1.32429375</v>
      </c>
    </row>
    <row r="7568" spans="1:3" x14ac:dyDescent="0.3">
      <c r="A7568">
        <v>6.2060000000000004</v>
      </c>
      <c r="B7568">
        <v>1.3417999999999999</v>
      </c>
      <c r="C7568">
        <f t="shared" si="119"/>
        <v>1.3248374999999999</v>
      </c>
    </row>
    <row r="7569" spans="1:3" x14ac:dyDescent="0.3">
      <c r="A7569">
        <v>6.2089999999999996</v>
      </c>
      <c r="B7569">
        <v>1.3417999999999999</v>
      </c>
      <c r="C7569">
        <f t="shared" ref="C7569:C7632" si="120">A7569*0.18125+0.2</f>
        <v>1.32538125</v>
      </c>
    </row>
    <row r="7570" spans="1:3" x14ac:dyDescent="0.3">
      <c r="A7570">
        <v>6.2119999999999997</v>
      </c>
      <c r="B7570">
        <v>1.3417999999999999</v>
      </c>
      <c r="C7570">
        <f t="shared" si="120"/>
        <v>1.3259249999999998</v>
      </c>
    </row>
    <row r="7571" spans="1:3" x14ac:dyDescent="0.3">
      <c r="A7571">
        <v>6.2140000000000004</v>
      </c>
      <c r="B7571">
        <v>1.3417999999999999</v>
      </c>
      <c r="C7571">
        <f t="shared" si="120"/>
        <v>1.3262875000000001</v>
      </c>
    </row>
    <row r="7572" spans="1:3" x14ac:dyDescent="0.3">
      <c r="A7572">
        <v>6.2169999999999996</v>
      </c>
      <c r="B7572">
        <v>1.3431999999999999</v>
      </c>
      <c r="C7572">
        <f t="shared" si="120"/>
        <v>1.3268312499999999</v>
      </c>
    </row>
    <row r="7573" spans="1:3" x14ac:dyDescent="0.3">
      <c r="A7573">
        <v>6.2210000000000001</v>
      </c>
      <c r="B7573">
        <v>1.3431999999999999</v>
      </c>
      <c r="C7573">
        <f t="shared" si="120"/>
        <v>1.32755625</v>
      </c>
    </row>
    <row r="7574" spans="1:3" x14ac:dyDescent="0.3">
      <c r="A7574">
        <v>6.2249999999999996</v>
      </c>
      <c r="B7574">
        <v>1.3431999999999999</v>
      </c>
      <c r="C7574">
        <f t="shared" si="120"/>
        <v>1.3282812499999999</v>
      </c>
    </row>
    <row r="7575" spans="1:3" x14ac:dyDescent="0.3">
      <c r="A7575">
        <v>6.2279999999999998</v>
      </c>
      <c r="B7575">
        <v>1.3431999999999999</v>
      </c>
      <c r="C7575">
        <f t="shared" si="120"/>
        <v>1.3288249999999999</v>
      </c>
    </row>
    <row r="7576" spans="1:3" x14ac:dyDescent="0.3">
      <c r="A7576">
        <v>6.2309999999999999</v>
      </c>
      <c r="B7576">
        <v>1.3444999999999998</v>
      </c>
      <c r="C7576">
        <f t="shared" si="120"/>
        <v>1.32936875</v>
      </c>
    </row>
    <row r="7577" spans="1:3" x14ac:dyDescent="0.3">
      <c r="A7577">
        <v>6.234</v>
      </c>
      <c r="B7577">
        <v>1.3444999999999998</v>
      </c>
      <c r="C7577">
        <f t="shared" si="120"/>
        <v>1.3299124999999998</v>
      </c>
    </row>
    <row r="7578" spans="1:3" x14ac:dyDescent="0.3">
      <c r="A7578">
        <v>6.2359999999999998</v>
      </c>
      <c r="B7578">
        <v>1.3444999999999998</v>
      </c>
      <c r="C7578">
        <f t="shared" si="120"/>
        <v>1.3302749999999999</v>
      </c>
    </row>
    <row r="7579" spans="1:3" x14ac:dyDescent="0.3">
      <c r="A7579">
        <v>6.2389999999999999</v>
      </c>
      <c r="B7579">
        <v>1.3444999999999998</v>
      </c>
      <c r="C7579">
        <f t="shared" si="120"/>
        <v>1.3308187499999999</v>
      </c>
    </row>
    <row r="7580" spans="1:3" x14ac:dyDescent="0.3">
      <c r="A7580">
        <v>6.2430000000000003</v>
      </c>
      <c r="B7580">
        <v>1.3452999999999999</v>
      </c>
      <c r="C7580">
        <f t="shared" si="120"/>
        <v>1.33154375</v>
      </c>
    </row>
    <row r="7581" spans="1:3" x14ac:dyDescent="0.3">
      <c r="A7581">
        <v>6.2460000000000004</v>
      </c>
      <c r="B7581">
        <v>1.3452999999999999</v>
      </c>
      <c r="C7581">
        <f t="shared" si="120"/>
        <v>1.3320875000000001</v>
      </c>
    </row>
    <row r="7582" spans="1:3" x14ac:dyDescent="0.3">
      <c r="A7582">
        <v>6.2489999999999997</v>
      </c>
      <c r="B7582">
        <v>1.3452999999999999</v>
      </c>
      <c r="C7582">
        <f t="shared" si="120"/>
        <v>1.3326312499999999</v>
      </c>
    </row>
    <row r="7583" spans="1:3" x14ac:dyDescent="0.3">
      <c r="A7583">
        <v>6.2519999999999998</v>
      </c>
      <c r="B7583">
        <v>1.3452999999999999</v>
      </c>
      <c r="C7583">
        <f t="shared" si="120"/>
        <v>1.3331749999999998</v>
      </c>
    </row>
    <row r="7584" spans="1:3" x14ac:dyDescent="0.3">
      <c r="A7584">
        <v>6.2549999999999999</v>
      </c>
      <c r="B7584">
        <v>1.3468</v>
      </c>
      <c r="C7584">
        <f t="shared" si="120"/>
        <v>1.3337187499999998</v>
      </c>
    </row>
    <row r="7585" spans="1:3" x14ac:dyDescent="0.3">
      <c r="A7585">
        <v>6.258</v>
      </c>
      <c r="B7585">
        <v>1.3468</v>
      </c>
      <c r="C7585">
        <f t="shared" si="120"/>
        <v>1.3342624999999999</v>
      </c>
    </row>
    <row r="7586" spans="1:3" x14ac:dyDescent="0.3">
      <c r="A7586">
        <v>6.2610000000000001</v>
      </c>
      <c r="B7586">
        <v>1.3468</v>
      </c>
      <c r="C7586">
        <f t="shared" si="120"/>
        <v>1.33480625</v>
      </c>
    </row>
    <row r="7587" spans="1:3" x14ac:dyDescent="0.3">
      <c r="A7587">
        <v>6.2640000000000002</v>
      </c>
      <c r="B7587">
        <v>1.3468</v>
      </c>
      <c r="C7587">
        <f t="shared" si="120"/>
        <v>1.33535</v>
      </c>
    </row>
    <row r="7588" spans="1:3" x14ac:dyDescent="0.3">
      <c r="A7588">
        <v>6.2679999999999998</v>
      </c>
      <c r="B7588">
        <v>1.3478999999999999</v>
      </c>
      <c r="C7588">
        <f t="shared" si="120"/>
        <v>1.3360749999999999</v>
      </c>
    </row>
    <row r="7589" spans="1:3" x14ac:dyDescent="0.3">
      <c r="A7589">
        <v>6.2709999999999999</v>
      </c>
      <c r="B7589">
        <v>1.3478999999999999</v>
      </c>
      <c r="C7589">
        <f t="shared" si="120"/>
        <v>1.33661875</v>
      </c>
    </row>
    <row r="7590" spans="1:3" x14ac:dyDescent="0.3">
      <c r="A7590">
        <v>6.274</v>
      </c>
      <c r="B7590">
        <v>1.3478999999999999</v>
      </c>
      <c r="C7590">
        <f t="shared" si="120"/>
        <v>1.3371625</v>
      </c>
    </row>
    <row r="7591" spans="1:3" x14ac:dyDescent="0.3">
      <c r="A7591">
        <v>6.2759999999999998</v>
      </c>
      <c r="B7591">
        <v>1.3478999999999999</v>
      </c>
      <c r="C7591">
        <f t="shared" si="120"/>
        <v>1.3375249999999999</v>
      </c>
    </row>
    <row r="7592" spans="1:3" x14ac:dyDescent="0.3">
      <c r="A7592">
        <v>6.2789999999999999</v>
      </c>
      <c r="B7592">
        <v>1.3489</v>
      </c>
      <c r="C7592">
        <f t="shared" si="120"/>
        <v>1.3380687499999999</v>
      </c>
    </row>
    <row r="7593" spans="1:3" x14ac:dyDescent="0.3">
      <c r="A7593">
        <v>6.282</v>
      </c>
      <c r="B7593">
        <v>1.3489</v>
      </c>
      <c r="C7593">
        <f t="shared" si="120"/>
        <v>1.3386125</v>
      </c>
    </row>
    <row r="7594" spans="1:3" x14ac:dyDescent="0.3">
      <c r="A7594">
        <v>6.2859999999999996</v>
      </c>
      <c r="B7594">
        <v>1.3489</v>
      </c>
      <c r="C7594">
        <f t="shared" si="120"/>
        <v>1.3393374999999998</v>
      </c>
    </row>
    <row r="7595" spans="1:3" x14ac:dyDescent="0.3">
      <c r="A7595">
        <v>6.2889999999999997</v>
      </c>
      <c r="B7595">
        <v>1.3489</v>
      </c>
      <c r="C7595">
        <f t="shared" si="120"/>
        <v>1.3398812499999999</v>
      </c>
    </row>
    <row r="7596" spans="1:3" x14ac:dyDescent="0.3">
      <c r="A7596">
        <v>6.2919999999999998</v>
      </c>
      <c r="B7596">
        <v>1.3500999999999999</v>
      </c>
      <c r="C7596">
        <f t="shared" si="120"/>
        <v>1.340425</v>
      </c>
    </row>
    <row r="7597" spans="1:3" x14ac:dyDescent="0.3">
      <c r="A7597">
        <v>6.2949999999999999</v>
      </c>
      <c r="B7597">
        <v>1.3500999999999999</v>
      </c>
      <c r="C7597">
        <f t="shared" si="120"/>
        <v>1.3409687499999998</v>
      </c>
    </row>
    <row r="7598" spans="1:3" x14ac:dyDescent="0.3">
      <c r="A7598">
        <v>6.298</v>
      </c>
      <c r="B7598">
        <v>1.3500999999999999</v>
      </c>
      <c r="C7598">
        <f t="shared" si="120"/>
        <v>1.3415124999999999</v>
      </c>
    </row>
    <row r="7599" spans="1:3" x14ac:dyDescent="0.3">
      <c r="A7599">
        <v>6.3</v>
      </c>
      <c r="B7599">
        <v>1.3500999999999999</v>
      </c>
      <c r="C7599">
        <f t="shared" si="120"/>
        <v>1.3418749999999999</v>
      </c>
    </row>
    <row r="7600" spans="1:3" x14ac:dyDescent="0.3">
      <c r="A7600">
        <v>6.3040000000000003</v>
      </c>
      <c r="B7600">
        <v>1.3509</v>
      </c>
      <c r="C7600">
        <f t="shared" si="120"/>
        <v>1.3426</v>
      </c>
    </row>
    <row r="7601" spans="1:3" x14ac:dyDescent="0.3">
      <c r="A7601">
        <v>6.3070000000000004</v>
      </c>
      <c r="B7601">
        <v>1.3509</v>
      </c>
      <c r="C7601">
        <f t="shared" si="120"/>
        <v>1.3431437500000001</v>
      </c>
    </row>
    <row r="7602" spans="1:3" x14ac:dyDescent="0.3">
      <c r="A7602">
        <v>6.31</v>
      </c>
      <c r="B7602">
        <v>1.3509</v>
      </c>
      <c r="C7602">
        <f t="shared" si="120"/>
        <v>1.3436874999999999</v>
      </c>
    </row>
    <row r="7603" spans="1:3" x14ac:dyDescent="0.3">
      <c r="A7603">
        <v>6.3140000000000001</v>
      </c>
      <c r="B7603">
        <v>1.3509</v>
      </c>
      <c r="C7603">
        <f t="shared" si="120"/>
        <v>1.3444125</v>
      </c>
    </row>
    <row r="7604" spans="1:3" x14ac:dyDescent="0.3">
      <c r="A7604">
        <v>6.3159999999999998</v>
      </c>
      <c r="B7604">
        <v>1.3523999999999998</v>
      </c>
      <c r="C7604">
        <f t="shared" si="120"/>
        <v>1.3447749999999998</v>
      </c>
    </row>
    <row r="7605" spans="1:3" x14ac:dyDescent="0.3">
      <c r="A7605">
        <v>6.319</v>
      </c>
      <c r="B7605">
        <v>1.3523999999999998</v>
      </c>
      <c r="C7605">
        <f t="shared" si="120"/>
        <v>1.3453187499999999</v>
      </c>
    </row>
    <row r="7606" spans="1:3" x14ac:dyDescent="0.3">
      <c r="A7606">
        <v>6.3209999999999997</v>
      </c>
      <c r="B7606">
        <v>1.3523999999999998</v>
      </c>
      <c r="C7606">
        <f t="shared" si="120"/>
        <v>1.3456812499999999</v>
      </c>
    </row>
    <row r="7607" spans="1:3" x14ac:dyDescent="0.3">
      <c r="A7607">
        <v>6.3250000000000002</v>
      </c>
      <c r="B7607">
        <v>1.3523999999999998</v>
      </c>
      <c r="C7607">
        <f t="shared" si="120"/>
        <v>1.34640625</v>
      </c>
    </row>
    <row r="7608" spans="1:3" x14ac:dyDescent="0.3">
      <c r="A7608">
        <v>6.3289999999999997</v>
      </c>
      <c r="B7608">
        <v>1.3532999999999999</v>
      </c>
      <c r="C7608">
        <f t="shared" si="120"/>
        <v>1.3471312499999999</v>
      </c>
    </row>
    <row r="7609" spans="1:3" x14ac:dyDescent="0.3">
      <c r="A7609">
        <v>6.3319999999999999</v>
      </c>
      <c r="B7609">
        <v>1.3532999999999999</v>
      </c>
      <c r="C7609">
        <f t="shared" si="120"/>
        <v>1.347675</v>
      </c>
    </row>
    <row r="7610" spans="1:3" x14ac:dyDescent="0.3">
      <c r="A7610">
        <v>6.335</v>
      </c>
      <c r="B7610">
        <v>1.3532999999999999</v>
      </c>
      <c r="C7610">
        <f t="shared" si="120"/>
        <v>1.34821875</v>
      </c>
    </row>
    <row r="7611" spans="1:3" x14ac:dyDescent="0.3">
      <c r="A7611">
        <v>6.3369999999999997</v>
      </c>
      <c r="B7611">
        <v>1.3532999999999999</v>
      </c>
      <c r="C7611">
        <f t="shared" si="120"/>
        <v>1.3485812499999998</v>
      </c>
    </row>
    <row r="7612" spans="1:3" x14ac:dyDescent="0.3">
      <c r="A7612">
        <v>6.34</v>
      </c>
      <c r="B7612">
        <v>1.3543999999999998</v>
      </c>
      <c r="C7612">
        <f t="shared" si="120"/>
        <v>1.3491249999999999</v>
      </c>
    </row>
    <row r="7613" spans="1:3" x14ac:dyDescent="0.3">
      <c r="A7613">
        <v>6.343</v>
      </c>
      <c r="B7613">
        <v>1.3543999999999998</v>
      </c>
      <c r="C7613">
        <f t="shared" si="120"/>
        <v>1.34966875</v>
      </c>
    </row>
    <row r="7614" spans="1:3" x14ac:dyDescent="0.3">
      <c r="A7614">
        <v>6.3470000000000004</v>
      </c>
      <c r="B7614">
        <v>1.3543999999999998</v>
      </c>
      <c r="C7614">
        <f t="shared" si="120"/>
        <v>1.3503937500000001</v>
      </c>
    </row>
    <row r="7615" spans="1:3" x14ac:dyDescent="0.3">
      <c r="A7615">
        <v>6.35</v>
      </c>
      <c r="B7615">
        <v>1.3543999999999998</v>
      </c>
      <c r="C7615">
        <f t="shared" si="120"/>
        <v>1.3509374999999999</v>
      </c>
    </row>
    <row r="7616" spans="1:3" x14ac:dyDescent="0.3">
      <c r="A7616">
        <v>6.3529999999999998</v>
      </c>
      <c r="B7616">
        <v>1.3553999999999999</v>
      </c>
      <c r="C7616">
        <f t="shared" si="120"/>
        <v>1.35148125</v>
      </c>
    </row>
    <row r="7617" spans="1:3" x14ac:dyDescent="0.3">
      <c r="A7617">
        <v>6.3550000000000004</v>
      </c>
      <c r="B7617">
        <v>1.3553999999999999</v>
      </c>
      <c r="C7617">
        <f t="shared" si="120"/>
        <v>1.35184375</v>
      </c>
    </row>
    <row r="7618" spans="1:3" x14ac:dyDescent="0.3">
      <c r="A7618">
        <v>6.3579999999999997</v>
      </c>
      <c r="B7618">
        <v>1.3553999999999999</v>
      </c>
      <c r="C7618">
        <f t="shared" si="120"/>
        <v>1.3523874999999999</v>
      </c>
    </row>
    <row r="7619" spans="1:3" x14ac:dyDescent="0.3">
      <c r="A7619">
        <v>6.3609999999999998</v>
      </c>
      <c r="B7619">
        <v>1.3553999999999999</v>
      </c>
      <c r="C7619">
        <f t="shared" si="120"/>
        <v>1.3529312499999999</v>
      </c>
    </row>
    <row r="7620" spans="1:3" x14ac:dyDescent="0.3">
      <c r="A7620">
        <v>6.3639999999999999</v>
      </c>
      <c r="B7620">
        <v>1.3565999999999998</v>
      </c>
      <c r="C7620">
        <f t="shared" si="120"/>
        <v>1.353475</v>
      </c>
    </row>
    <row r="7621" spans="1:3" x14ac:dyDescent="0.3">
      <c r="A7621">
        <v>6.3680000000000003</v>
      </c>
      <c r="B7621">
        <v>1.3565999999999998</v>
      </c>
      <c r="C7621">
        <f t="shared" si="120"/>
        <v>1.3542000000000001</v>
      </c>
    </row>
    <row r="7622" spans="1:3" x14ac:dyDescent="0.3">
      <c r="A7622">
        <v>6.3710000000000004</v>
      </c>
      <c r="B7622">
        <v>1.3565999999999998</v>
      </c>
      <c r="C7622">
        <f t="shared" si="120"/>
        <v>1.3547437499999999</v>
      </c>
    </row>
    <row r="7623" spans="1:3" x14ac:dyDescent="0.3">
      <c r="A7623">
        <v>6.3739999999999997</v>
      </c>
      <c r="B7623">
        <v>1.3565999999999998</v>
      </c>
      <c r="C7623">
        <f t="shared" si="120"/>
        <v>1.3552874999999998</v>
      </c>
    </row>
    <row r="7624" spans="1:3" x14ac:dyDescent="0.3">
      <c r="A7624">
        <v>6.3769999999999998</v>
      </c>
      <c r="B7624">
        <v>1.3577999999999999</v>
      </c>
      <c r="C7624">
        <f t="shared" si="120"/>
        <v>1.3558312499999998</v>
      </c>
    </row>
    <row r="7625" spans="1:3" x14ac:dyDescent="0.3">
      <c r="A7625">
        <v>6.38</v>
      </c>
      <c r="B7625">
        <v>1.3577999999999999</v>
      </c>
      <c r="C7625">
        <f t="shared" si="120"/>
        <v>1.3563749999999999</v>
      </c>
    </row>
    <row r="7626" spans="1:3" x14ac:dyDescent="0.3">
      <c r="A7626">
        <v>6.3819999999999997</v>
      </c>
      <c r="B7626">
        <v>1.3577999999999999</v>
      </c>
      <c r="C7626">
        <f t="shared" si="120"/>
        <v>1.3567374999999999</v>
      </c>
    </row>
    <row r="7627" spans="1:3" x14ac:dyDescent="0.3">
      <c r="A7627">
        <v>6.3860000000000001</v>
      </c>
      <c r="B7627">
        <v>1.3577999999999999</v>
      </c>
      <c r="C7627">
        <f t="shared" si="120"/>
        <v>1.3574625</v>
      </c>
    </row>
    <row r="7628" spans="1:3" x14ac:dyDescent="0.3">
      <c r="A7628">
        <v>6.3890000000000002</v>
      </c>
      <c r="B7628">
        <v>1.359</v>
      </c>
      <c r="C7628">
        <f t="shared" si="120"/>
        <v>1.3580062499999999</v>
      </c>
    </row>
    <row r="7629" spans="1:3" x14ac:dyDescent="0.3">
      <c r="A7629">
        <v>6.3920000000000003</v>
      </c>
      <c r="B7629">
        <v>1.359</v>
      </c>
      <c r="C7629">
        <f t="shared" si="120"/>
        <v>1.3585499999999999</v>
      </c>
    </row>
    <row r="7630" spans="1:3" x14ac:dyDescent="0.3">
      <c r="A7630">
        <v>6.3949999999999996</v>
      </c>
      <c r="B7630">
        <v>1.359</v>
      </c>
      <c r="C7630">
        <f t="shared" si="120"/>
        <v>1.3590937499999998</v>
      </c>
    </row>
    <row r="7631" spans="1:3" x14ac:dyDescent="0.3">
      <c r="A7631">
        <v>6.3979999999999997</v>
      </c>
      <c r="B7631">
        <v>1.359</v>
      </c>
      <c r="C7631">
        <f t="shared" si="120"/>
        <v>1.3596374999999998</v>
      </c>
    </row>
    <row r="7632" spans="1:3" x14ac:dyDescent="0.3">
      <c r="A7632">
        <v>6.4</v>
      </c>
      <c r="B7632">
        <v>1.3597999999999999</v>
      </c>
      <c r="C7632">
        <f t="shared" si="120"/>
        <v>1.3599999999999999</v>
      </c>
    </row>
    <row r="7633" spans="1:3" x14ac:dyDescent="0.3">
      <c r="A7633">
        <v>6.4029999999999996</v>
      </c>
      <c r="B7633">
        <v>1.3597999999999999</v>
      </c>
      <c r="C7633">
        <f t="shared" ref="C7633:C7696" si="121">A7633*0.18125+0.2</f>
        <v>1.3605437499999999</v>
      </c>
    </row>
    <row r="7634" spans="1:3" x14ac:dyDescent="0.3">
      <c r="A7634">
        <v>6.407</v>
      </c>
      <c r="B7634">
        <v>1.3597999999999999</v>
      </c>
      <c r="C7634">
        <f t="shared" si="121"/>
        <v>1.36126875</v>
      </c>
    </row>
    <row r="7635" spans="1:3" x14ac:dyDescent="0.3">
      <c r="A7635">
        <v>6.41</v>
      </c>
      <c r="B7635">
        <v>1.3597999999999999</v>
      </c>
      <c r="C7635">
        <f t="shared" si="121"/>
        <v>1.3618124999999999</v>
      </c>
    </row>
    <row r="7636" spans="1:3" x14ac:dyDescent="0.3">
      <c r="A7636">
        <v>6.4130000000000003</v>
      </c>
      <c r="B7636">
        <v>1.3612</v>
      </c>
      <c r="C7636">
        <f t="shared" si="121"/>
        <v>1.3623562499999999</v>
      </c>
    </row>
    <row r="7637" spans="1:3" x14ac:dyDescent="0.3">
      <c r="A7637">
        <v>6.4160000000000004</v>
      </c>
      <c r="B7637">
        <v>1.3612</v>
      </c>
      <c r="C7637">
        <f t="shared" si="121"/>
        <v>1.3629</v>
      </c>
    </row>
    <row r="7638" spans="1:3" x14ac:dyDescent="0.3">
      <c r="A7638">
        <v>6.4189999999999996</v>
      </c>
      <c r="B7638">
        <v>1.3612</v>
      </c>
      <c r="C7638">
        <f t="shared" si="121"/>
        <v>1.3634437499999998</v>
      </c>
    </row>
    <row r="7639" spans="1:3" x14ac:dyDescent="0.3">
      <c r="A7639">
        <v>6.4210000000000003</v>
      </c>
      <c r="B7639">
        <v>1.3612</v>
      </c>
      <c r="C7639">
        <f t="shared" si="121"/>
        <v>1.3638062499999999</v>
      </c>
    </row>
    <row r="7640" spans="1:3" x14ac:dyDescent="0.3">
      <c r="A7640">
        <v>6.4249999999999998</v>
      </c>
      <c r="B7640">
        <v>1.3617999999999999</v>
      </c>
      <c r="C7640">
        <f t="shared" si="121"/>
        <v>1.36453125</v>
      </c>
    </row>
    <row r="7641" spans="1:3" x14ac:dyDescent="0.3">
      <c r="A7641">
        <v>6.4279999999999999</v>
      </c>
      <c r="B7641">
        <v>1.3617999999999999</v>
      </c>
      <c r="C7641">
        <f t="shared" si="121"/>
        <v>1.3650749999999998</v>
      </c>
    </row>
    <row r="7642" spans="1:3" x14ac:dyDescent="0.3">
      <c r="A7642">
        <v>6.431</v>
      </c>
      <c r="B7642">
        <v>1.3617999999999999</v>
      </c>
      <c r="C7642">
        <f t="shared" si="121"/>
        <v>1.3656187499999999</v>
      </c>
    </row>
    <row r="7643" spans="1:3" x14ac:dyDescent="0.3">
      <c r="A7643">
        <v>6.4340000000000002</v>
      </c>
      <c r="B7643">
        <v>1.3617999999999999</v>
      </c>
      <c r="C7643">
        <f t="shared" si="121"/>
        <v>1.3661624999999999</v>
      </c>
    </row>
    <row r="7644" spans="1:3" x14ac:dyDescent="0.3">
      <c r="A7644">
        <v>6.4370000000000003</v>
      </c>
      <c r="B7644">
        <v>1.3628</v>
      </c>
      <c r="C7644">
        <f t="shared" si="121"/>
        <v>1.36670625</v>
      </c>
    </row>
    <row r="7645" spans="1:3" x14ac:dyDescent="0.3">
      <c r="A7645">
        <v>6.44</v>
      </c>
      <c r="B7645">
        <v>1.3628</v>
      </c>
      <c r="C7645">
        <f t="shared" si="121"/>
        <v>1.3672500000000001</v>
      </c>
    </row>
    <row r="7646" spans="1:3" x14ac:dyDescent="0.3">
      <c r="A7646">
        <v>6.4429999999999996</v>
      </c>
      <c r="B7646">
        <v>1.3628</v>
      </c>
      <c r="C7646">
        <f t="shared" si="121"/>
        <v>1.3677937499999999</v>
      </c>
    </row>
    <row r="7647" spans="1:3" x14ac:dyDescent="0.3">
      <c r="A7647">
        <v>6.4459999999999997</v>
      </c>
      <c r="B7647">
        <v>1.3628</v>
      </c>
      <c r="C7647">
        <f t="shared" si="121"/>
        <v>1.3683374999999998</v>
      </c>
    </row>
    <row r="7648" spans="1:3" x14ac:dyDescent="0.3">
      <c r="A7648">
        <v>6.4489999999999998</v>
      </c>
      <c r="B7648">
        <v>1.3637999999999999</v>
      </c>
      <c r="C7648">
        <f t="shared" si="121"/>
        <v>1.3688812499999998</v>
      </c>
    </row>
    <row r="7649" spans="1:3" x14ac:dyDescent="0.3">
      <c r="A7649">
        <v>6.452</v>
      </c>
      <c r="B7649">
        <v>1.3637999999999999</v>
      </c>
      <c r="C7649">
        <f t="shared" si="121"/>
        <v>1.3694249999999999</v>
      </c>
    </row>
    <row r="7650" spans="1:3" x14ac:dyDescent="0.3">
      <c r="A7650">
        <v>6.4550000000000001</v>
      </c>
      <c r="B7650">
        <v>1.3637999999999999</v>
      </c>
      <c r="C7650">
        <f t="shared" si="121"/>
        <v>1.36996875</v>
      </c>
    </row>
    <row r="7651" spans="1:3" x14ac:dyDescent="0.3">
      <c r="A7651">
        <v>6.4580000000000002</v>
      </c>
      <c r="B7651">
        <v>1.3637999999999999</v>
      </c>
      <c r="C7651">
        <f t="shared" si="121"/>
        <v>1.3705125</v>
      </c>
    </row>
    <row r="7652" spans="1:3" x14ac:dyDescent="0.3">
      <c r="A7652">
        <v>6.4610000000000003</v>
      </c>
      <c r="B7652">
        <v>1.365</v>
      </c>
      <c r="C7652">
        <f t="shared" si="121"/>
        <v>1.3710562499999999</v>
      </c>
    </row>
    <row r="7653" spans="1:3" x14ac:dyDescent="0.3">
      <c r="A7653">
        <v>6.4640000000000004</v>
      </c>
      <c r="B7653">
        <v>1.365</v>
      </c>
      <c r="C7653">
        <f t="shared" si="121"/>
        <v>1.3715999999999999</v>
      </c>
    </row>
    <row r="7654" spans="1:3" x14ac:dyDescent="0.3">
      <c r="A7654">
        <v>6.4669999999999996</v>
      </c>
      <c r="B7654">
        <v>1.365</v>
      </c>
      <c r="C7654">
        <f t="shared" si="121"/>
        <v>1.3721437499999998</v>
      </c>
    </row>
    <row r="7655" spans="1:3" x14ac:dyDescent="0.3">
      <c r="A7655">
        <v>6.47</v>
      </c>
      <c r="B7655">
        <v>1.365</v>
      </c>
      <c r="C7655">
        <f t="shared" si="121"/>
        <v>1.3726874999999998</v>
      </c>
    </row>
    <row r="7656" spans="1:3" x14ac:dyDescent="0.3">
      <c r="A7656">
        <v>6.4740000000000002</v>
      </c>
      <c r="B7656">
        <v>1.3658999999999999</v>
      </c>
      <c r="C7656">
        <f t="shared" si="121"/>
        <v>1.3734124999999999</v>
      </c>
    </row>
    <row r="7657" spans="1:3" x14ac:dyDescent="0.3">
      <c r="A7657">
        <v>6.476</v>
      </c>
      <c r="B7657">
        <v>1.3658999999999999</v>
      </c>
      <c r="C7657">
        <f t="shared" si="121"/>
        <v>1.373775</v>
      </c>
    </row>
    <row r="7658" spans="1:3" x14ac:dyDescent="0.3">
      <c r="A7658">
        <v>6.4790000000000001</v>
      </c>
      <c r="B7658">
        <v>1.3658999999999999</v>
      </c>
      <c r="C7658">
        <f t="shared" si="121"/>
        <v>1.37431875</v>
      </c>
    </row>
    <row r="7659" spans="1:3" x14ac:dyDescent="0.3">
      <c r="A7659">
        <v>6.4809999999999999</v>
      </c>
      <c r="B7659">
        <v>1.3658999999999999</v>
      </c>
      <c r="C7659">
        <f t="shared" si="121"/>
        <v>1.3746812499999999</v>
      </c>
    </row>
    <row r="7660" spans="1:3" x14ac:dyDescent="0.3">
      <c r="A7660">
        <v>6.4850000000000003</v>
      </c>
      <c r="B7660">
        <v>1.367</v>
      </c>
      <c r="C7660">
        <f t="shared" si="121"/>
        <v>1.3754062499999999</v>
      </c>
    </row>
    <row r="7661" spans="1:3" x14ac:dyDescent="0.3">
      <c r="A7661">
        <v>6.4880000000000004</v>
      </c>
      <c r="B7661">
        <v>1.367</v>
      </c>
      <c r="C7661">
        <f t="shared" si="121"/>
        <v>1.37595</v>
      </c>
    </row>
    <row r="7662" spans="1:3" x14ac:dyDescent="0.3">
      <c r="A7662">
        <v>6.492</v>
      </c>
      <c r="B7662">
        <v>1.367</v>
      </c>
      <c r="C7662">
        <f t="shared" si="121"/>
        <v>1.3766749999999999</v>
      </c>
    </row>
    <row r="7663" spans="1:3" x14ac:dyDescent="0.3">
      <c r="A7663">
        <v>6.4939999999999998</v>
      </c>
      <c r="B7663">
        <v>1.367</v>
      </c>
      <c r="C7663">
        <f t="shared" si="121"/>
        <v>1.3770374999999999</v>
      </c>
    </row>
    <row r="7664" spans="1:3" x14ac:dyDescent="0.3">
      <c r="A7664">
        <v>6.4969999999999999</v>
      </c>
      <c r="B7664">
        <v>1.3681999999999999</v>
      </c>
      <c r="C7664">
        <f t="shared" si="121"/>
        <v>1.37758125</v>
      </c>
    </row>
    <row r="7665" spans="1:3" x14ac:dyDescent="0.3">
      <c r="A7665">
        <v>6.5</v>
      </c>
      <c r="B7665">
        <v>1.3681999999999999</v>
      </c>
      <c r="C7665">
        <f t="shared" si="121"/>
        <v>1.3781249999999998</v>
      </c>
    </row>
    <row r="7666" spans="1:3" x14ac:dyDescent="0.3">
      <c r="A7666">
        <v>6.5030000000000001</v>
      </c>
      <c r="B7666">
        <v>1.3681999999999999</v>
      </c>
      <c r="C7666">
        <f t="shared" si="121"/>
        <v>1.3786687499999999</v>
      </c>
    </row>
    <row r="7667" spans="1:3" x14ac:dyDescent="0.3">
      <c r="A7667">
        <v>6.5060000000000002</v>
      </c>
      <c r="B7667">
        <v>1.3681999999999999</v>
      </c>
      <c r="C7667">
        <f t="shared" si="121"/>
        <v>1.3792125</v>
      </c>
    </row>
    <row r="7668" spans="1:3" x14ac:dyDescent="0.3">
      <c r="A7668">
        <v>6.5090000000000003</v>
      </c>
      <c r="B7668">
        <v>1.3694999999999999</v>
      </c>
      <c r="C7668">
        <f t="shared" si="121"/>
        <v>1.37975625</v>
      </c>
    </row>
    <row r="7669" spans="1:3" x14ac:dyDescent="0.3">
      <c r="A7669">
        <v>6.5119999999999996</v>
      </c>
      <c r="B7669">
        <v>1.3694999999999999</v>
      </c>
      <c r="C7669">
        <f t="shared" si="121"/>
        <v>1.3802999999999999</v>
      </c>
    </row>
    <row r="7670" spans="1:3" x14ac:dyDescent="0.3">
      <c r="A7670">
        <v>6.5149999999999997</v>
      </c>
      <c r="B7670">
        <v>1.3694999999999999</v>
      </c>
      <c r="C7670">
        <f t="shared" si="121"/>
        <v>1.3808437499999999</v>
      </c>
    </row>
    <row r="7671" spans="1:3" x14ac:dyDescent="0.3">
      <c r="A7671">
        <v>6.5179999999999998</v>
      </c>
      <c r="B7671">
        <v>1.3694999999999999</v>
      </c>
      <c r="C7671">
        <f t="shared" si="121"/>
        <v>1.3813875</v>
      </c>
    </row>
    <row r="7672" spans="1:3" x14ac:dyDescent="0.3">
      <c r="A7672">
        <v>6.5209999999999999</v>
      </c>
      <c r="B7672">
        <v>1.3702999999999999</v>
      </c>
      <c r="C7672">
        <f t="shared" si="121"/>
        <v>1.3819312499999998</v>
      </c>
    </row>
    <row r="7673" spans="1:3" x14ac:dyDescent="0.3">
      <c r="A7673">
        <v>6.524</v>
      </c>
      <c r="B7673">
        <v>1.3702999999999999</v>
      </c>
      <c r="C7673">
        <f t="shared" si="121"/>
        <v>1.3824749999999999</v>
      </c>
    </row>
    <row r="7674" spans="1:3" x14ac:dyDescent="0.3">
      <c r="A7674">
        <v>6.5270000000000001</v>
      </c>
      <c r="B7674">
        <v>1.3702999999999999</v>
      </c>
      <c r="C7674">
        <f t="shared" si="121"/>
        <v>1.38301875</v>
      </c>
    </row>
    <row r="7675" spans="1:3" x14ac:dyDescent="0.3">
      <c r="A7675">
        <v>6.5309999999999997</v>
      </c>
      <c r="B7675">
        <v>1.3702999999999999</v>
      </c>
      <c r="C7675">
        <f t="shared" si="121"/>
        <v>1.3837437499999998</v>
      </c>
    </row>
    <row r="7676" spans="1:3" x14ac:dyDescent="0.3">
      <c r="A7676">
        <v>6.5339999999999998</v>
      </c>
      <c r="B7676">
        <v>1.3714</v>
      </c>
      <c r="C7676">
        <f t="shared" si="121"/>
        <v>1.3842874999999999</v>
      </c>
    </row>
    <row r="7677" spans="1:3" x14ac:dyDescent="0.3">
      <c r="A7677">
        <v>6.5359999999999996</v>
      </c>
      <c r="B7677">
        <v>1.3714</v>
      </c>
      <c r="C7677">
        <f t="shared" si="121"/>
        <v>1.3846499999999999</v>
      </c>
    </row>
    <row r="7678" spans="1:3" x14ac:dyDescent="0.3">
      <c r="A7678">
        <v>6.5389999999999997</v>
      </c>
      <c r="B7678">
        <v>1.3714</v>
      </c>
      <c r="C7678">
        <f t="shared" si="121"/>
        <v>1.3851937499999998</v>
      </c>
    </row>
    <row r="7679" spans="1:3" x14ac:dyDescent="0.3">
      <c r="A7679">
        <v>6.5419999999999998</v>
      </c>
      <c r="B7679">
        <v>1.3714</v>
      </c>
      <c r="C7679">
        <f t="shared" si="121"/>
        <v>1.3857374999999998</v>
      </c>
    </row>
    <row r="7680" spans="1:3" x14ac:dyDescent="0.3">
      <c r="A7680">
        <v>6.5449999999999999</v>
      </c>
      <c r="B7680">
        <v>1.3723999999999998</v>
      </c>
      <c r="C7680">
        <f t="shared" si="121"/>
        <v>1.3862812499999999</v>
      </c>
    </row>
    <row r="7681" spans="1:3" x14ac:dyDescent="0.3">
      <c r="A7681">
        <v>6.5490000000000004</v>
      </c>
      <c r="B7681">
        <v>1.3723999999999998</v>
      </c>
      <c r="C7681">
        <f t="shared" si="121"/>
        <v>1.38700625</v>
      </c>
    </row>
    <row r="7682" spans="1:3" x14ac:dyDescent="0.3">
      <c r="A7682">
        <v>6.5519999999999996</v>
      </c>
      <c r="B7682">
        <v>1.3723999999999998</v>
      </c>
      <c r="C7682">
        <f t="shared" si="121"/>
        <v>1.3875499999999998</v>
      </c>
    </row>
    <row r="7683" spans="1:3" x14ac:dyDescent="0.3">
      <c r="A7683">
        <v>6.5540000000000003</v>
      </c>
      <c r="B7683">
        <v>1.3723999999999998</v>
      </c>
      <c r="C7683">
        <f t="shared" si="121"/>
        <v>1.3879124999999999</v>
      </c>
    </row>
    <row r="7684" spans="1:3" x14ac:dyDescent="0.3">
      <c r="A7684">
        <v>6.5570000000000004</v>
      </c>
      <c r="B7684">
        <v>1.3734999999999999</v>
      </c>
      <c r="C7684">
        <f t="shared" si="121"/>
        <v>1.3884562499999999</v>
      </c>
    </row>
    <row r="7685" spans="1:3" x14ac:dyDescent="0.3">
      <c r="A7685">
        <v>6.56</v>
      </c>
      <c r="B7685">
        <v>1.3734999999999999</v>
      </c>
      <c r="C7685">
        <f t="shared" si="121"/>
        <v>1.3889999999999998</v>
      </c>
    </row>
    <row r="7686" spans="1:3" x14ac:dyDescent="0.3">
      <c r="A7686">
        <v>6.5629999999999997</v>
      </c>
      <c r="B7686">
        <v>1.3734999999999999</v>
      </c>
      <c r="C7686">
        <f t="shared" si="121"/>
        <v>1.3895437499999999</v>
      </c>
    </row>
    <row r="7687" spans="1:3" x14ac:dyDescent="0.3">
      <c r="A7687">
        <v>6.5659999999999998</v>
      </c>
      <c r="B7687">
        <v>1.3734999999999999</v>
      </c>
      <c r="C7687">
        <f t="shared" si="121"/>
        <v>1.3900874999999999</v>
      </c>
    </row>
    <row r="7688" spans="1:3" x14ac:dyDescent="0.3">
      <c r="A7688">
        <v>6.57</v>
      </c>
      <c r="B7688">
        <v>1.3743999999999998</v>
      </c>
      <c r="C7688">
        <f t="shared" si="121"/>
        <v>1.3908125</v>
      </c>
    </row>
    <row r="7689" spans="1:3" x14ac:dyDescent="0.3">
      <c r="A7689">
        <v>6.5720000000000001</v>
      </c>
      <c r="B7689">
        <v>1.3743999999999998</v>
      </c>
      <c r="C7689">
        <f t="shared" si="121"/>
        <v>1.3911749999999998</v>
      </c>
    </row>
    <row r="7690" spans="1:3" x14ac:dyDescent="0.3">
      <c r="A7690">
        <v>6.5750000000000002</v>
      </c>
      <c r="B7690">
        <v>1.3743999999999998</v>
      </c>
      <c r="C7690">
        <f t="shared" si="121"/>
        <v>1.3917187499999999</v>
      </c>
    </row>
    <row r="7691" spans="1:3" x14ac:dyDescent="0.3">
      <c r="A7691">
        <v>6.5780000000000003</v>
      </c>
      <c r="B7691">
        <v>1.3743999999999998</v>
      </c>
      <c r="C7691">
        <f t="shared" si="121"/>
        <v>1.3922625</v>
      </c>
    </row>
    <row r="7692" spans="1:3" x14ac:dyDescent="0.3">
      <c r="A7692">
        <v>6.5810000000000004</v>
      </c>
      <c r="B7692">
        <v>1.3752</v>
      </c>
      <c r="C7692">
        <f t="shared" si="121"/>
        <v>1.39280625</v>
      </c>
    </row>
    <row r="7693" spans="1:3" x14ac:dyDescent="0.3">
      <c r="A7693">
        <v>6.5839999999999996</v>
      </c>
      <c r="B7693">
        <v>1.3752</v>
      </c>
      <c r="C7693">
        <f t="shared" si="121"/>
        <v>1.3933499999999999</v>
      </c>
    </row>
    <row r="7694" spans="1:3" x14ac:dyDescent="0.3">
      <c r="A7694">
        <v>6.5869999999999997</v>
      </c>
      <c r="B7694">
        <v>1.3752</v>
      </c>
      <c r="C7694">
        <f t="shared" si="121"/>
        <v>1.3938937499999999</v>
      </c>
    </row>
    <row r="7695" spans="1:3" x14ac:dyDescent="0.3">
      <c r="A7695">
        <v>6.59</v>
      </c>
      <c r="B7695">
        <v>1.3752</v>
      </c>
      <c r="C7695">
        <f t="shared" si="121"/>
        <v>1.3944375</v>
      </c>
    </row>
    <row r="7696" spans="1:3" x14ac:dyDescent="0.3">
      <c r="A7696">
        <v>6.5940000000000003</v>
      </c>
      <c r="B7696">
        <v>1.3764999999999998</v>
      </c>
      <c r="C7696">
        <f t="shared" si="121"/>
        <v>1.3951625000000001</v>
      </c>
    </row>
    <row r="7697" spans="1:3" x14ac:dyDescent="0.3">
      <c r="A7697">
        <v>6.5960000000000001</v>
      </c>
      <c r="B7697">
        <v>1.3764999999999998</v>
      </c>
      <c r="C7697">
        <f t="shared" ref="C7697:C7760" si="122">A7697*0.18125+0.2</f>
        <v>1.3955249999999999</v>
      </c>
    </row>
    <row r="7698" spans="1:3" x14ac:dyDescent="0.3">
      <c r="A7698">
        <v>6.5990000000000002</v>
      </c>
      <c r="B7698">
        <v>1.3764999999999998</v>
      </c>
      <c r="C7698">
        <f t="shared" si="122"/>
        <v>1.39606875</v>
      </c>
    </row>
    <row r="7699" spans="1:3" x14ac:dyDescent="0.3">
      <c r="A7699">
        <v>6.6020000000000003</v>
      </c>
      <c r="B7699">
        <v>1.3764999999999998</v>
      </c>
      <c r="C7699">
        <f t="shared" si="122"/>
        <v>1.3966125</v>
      </c>
    </row>
    <row r="7700" spans="1:3" x14ac:dyDescent="0.3">
      <c r="A7700">
        <v>6.6050000000000004</v>
      </c>
      <c r="B7700">
        <v>1.3773</v>
      </c>
      <c r="C7700">
        <f t="shared" si="122"/>
        <v>1.3971562500000001</v>
      </c>
    </row>
    <row r="7701" spans="1:3" x14ac:dyDescent="0.3">
      <c r="A7701">
        <v>6.6079999999999997</v>
      </c>
      <c r="B7701">
        <v>1.3773</v>
      </c>
      <c r="C7701">
        <f t="shared" si="122"/>
        <v>1.3976999999999999</v>
      </c>
    </row>
    <row r="7702" spans="1:3" x14ac:dyDescent="0.3">
      <c r="A7702">
        <v>6.6120000000000001</v>
      </c>
      <c r="B7702">
        <v>1.3773</v>
      </c>
      <c r="C7702">
        <f t="shared" si="122"/>
        <v>1.398425</v>
      </c>
    </row>
    <row r="7703" spans="1:3" x14ac:dyDescent="0.3">
      <c r="A7703">
        <v>6.6150000000000002</v>
      </c>
      <c r="B7703">
        <v>1.3773</v>
      </c>
      <c r="C7703">
        <f t="shared" si="122"/>
        <v>1.3989687499999999</v>
      </c>
    </row>
    <row r="7704" spans="1:3" x14ac:dyDescent="0.3">
      <c r="A7704">
        <v>6.617</v>
      </c>
      <c r="B7704">
        <v>1.3783999999999998</v>
      </c>
      <c r="C7704">
        <f t="shared" si="122"/>
        <v>1.3993312499999999</v>
      </c>
    </row>
    <row r="7705" spans="1:3" x14ac:dyDescent="0.3">
      <c r="A7705">
        <v>6.62</v>
      </c>
      <c r="B7705">
        <v>1.3783999999999998</v>
      </c>
      <c r="C7705">
        <f t="shared" si="122"/>
        <v>1.399875</v>
      </c>
    </row>
    <row r="7706" spans="1:3" x14ac:dyDescent="0.3">
      <c r="A7706">
        <v>6.6230000000000002</v>
      </c>
      <c r="B7706">
        <v>1.3783999999999998</v>
      </c>
      <c r="C7706">
        <f t="shared" si="122"/>
        <v>1.40041875</v>
      </c>
    </row>
    <row r="7707" spans="1:3" x14ac:dyDescent="0.3">
      <c r="A7707">
        <v>6.6260000000000003</v>
      </c>
      <c r="B7707">
        <v>1.3783999999999998</v>
      </c>
      <c r="C7707">
        <f t="shared" si="122"/>
        <v>1.4009624999999999</v>
      </c>
    </row>
    <row r="7708" spans="1:3" x14ac:dyDescent="0.3">
      <c r="A7708">
        <v>6.63</v>
      </c>
      <c r="B7708">
        <v>1.3793</v>
      </c>
      <c r="C7708">
        <f t="shared" si="122"/>
        <v>1.4016875</v>
      </c>
    </row>
    <row r="7709" spans="1:3" x14ac:dyDescent="0.3">
      <c r="A7709">
        <v>6.633</v>
      </c>
      <c r="B7709">
        <v>1.3793</v>
      </c>
      <c r="C7709">
        <f t="shared" si="122"/>
        <v>1.4022312499999998</v>
      </c>
    </row>
    <row r="7710" spans="1:3" x14ac:dyDescent="0.3">
      <c r="A7710">
        <v>6.6360000000000001</v>
      </c>
      <c r="B7710">
        <v>1.3793</v>
      </c>
      <c r="C7710">
        <f t="shared" si="122"/>
        <v>1.4027749999999999</v>
      </c>
    </row>
    <row r="7711" spans="1:3" x14ac:dyDescent="0.3">
      <c r="A7711">
        <v>6.6379999999999999</v>
      </c>
      <c r="B7711">
        <v>1.3793</v>
      </c>
      <c r="C7711">
        <f t="shared" si="122"/>
        <v>1.4031374999999999</v>
      </c>
    </row>
    <row r="7712" spans="1:3" x14ac:dyDescent="0.3">
      <c r="A7712">
        <v>6.641</v>
      </c>
      <c r="B7712">
        <v>1.3804999999999998</v>
      </c>
      <c r="C7712">
        <f t="shared" si="122"/>
        <v>1.40368125</v>
      </c>
    </row>
    <row r="7713" spans="1:3" x14ac:dyDescent="0.3">
      <c r="A7713">
        <v>6.6440000000000001</v>
      </c>
      <c r="B7713">
        <v>1.3804999999999998</v>
      </c>
      <c r="C7713">
        <f t="shared" si="122"/>
        <v>1.4042249999999998</v>
      </c>
    </row>
    <row r="7714" spans="1:3" x14ac:dyDescent="0.3">
      <c r="A7714">
        <v>6.6470000000000002</v>
      </c>
      <c r="B7714">
        <v>1.3804999999999998</v>
      </c>
      <c r="C7714">
        <f t="shared" si="122"/>
        <v>1.4047687499999999</v>
      </c>
    </row>
    <row r="7715" spans="1:3" x14ac:dyDescent="0.3">
      <c r="A7715">
        <v>6.65</v>
      </c>
      <c r="B7715">
        <v>1.3804999999999998</v>
      </c>
      <c r="C7715">
        <f t="shared" si="122"/>
        <v>1.4053125</v>
      </c>
    </row>
    <row r="7716" spans="1:3" x14ac:dyDescent="0.3">
      <c r="A7716">
        <v>6.6539999999999999</v>
      </c>
      <c r="B7716">
        <v>1.3815</v>
      </c>
      <c r="C7716">
        <f t="shared" si="122"/>
        <v>1.4060374999999998</v>
      </c>
    </row>
    <row r="7717" spans="1:3" x14ac:dyDescent="0.3">
      <c r="A7717">
        <v>6.6559999999999997</v>
      </c>
      <c r="B7717">
        <v>1.3815</v>
      </c>
      <c r="C7717">
        <f t="shared" si="122"/>
        <v>1.4063999999999999</v>
      </c>
    </row>
    <row r="7718" spans="1:3" x14ac:dyDescent="0.3">
      <c r="A7718">
        <v>6.6589999999999998</v>
      </c>
      <c r="B7718">
        <v>1.3815</v>
      </c>
      <c r="C7718">
        <f t="shared" si="122"/>
        <v>1.4069437499999999</v>
      </c>
    </row>
    <row r="7719" spans="1:3" x14ac:dyDescent="0.3">
      <c r="A7719">
        <v>6.6619999999999999</v>
      </c>
      <c r="B7719">
        <v>1.3815</v>
      </c>
      <c r="C7719">
        <f t="shared" si="122"/>
        <v>1.4074875</v>
      </c>
    </row>
    <row r="7720" spans="1:3" x14ac:dyDescent="0.3">
      <c r="A7720">
        <v>6.665</v>
      </c>
      <c r="B7720">
        <v>1.3822999999999999</v>
      </c>
      <c r="C7720">
        <f t="shared" si="122"/>
        <v>1.4080312499999998</v>
      </c>
    </row>
    <row r="7721" spans="1:3" x14ac:dyDescent="0.3">
      <c r="A7721">
        <v>6.6680000000000001</v>
      </c>
      <c r="B7721">
        <v>1.3822999999999999</v>
      </c>
      <c r="C7721">
        <f t="shared" si="122"/>
        <v>1.4085749999999999</v>
      </c>
    </row>
    <row r="7722" spans="1:3" x14ac:dyDescent="0.3">
      <c r="A7722">
        <v>6.6710000000000003</v>
      </c>
      <c r="B7722">
        <v>1.3822999999999999</v>
      </c>
      <c r="C7722">
        <f t="shared" si="122"/>
        <v>1.40911875</v>
      </c>
    </row>
    <row r="7723" spans="1:3" x14ac:dyDescent="0.3">
      <c r="A7723">
        <v>6.6740000000000004</v>
      </c>
      <c r="B7723">
        <v>1.3822999999999999</v>
      </c>
      <c r="C7723">
        <f t="shared" si="122"/>
        <v>1.4096625</v>
      </c>
    </row>
    <row r="7724" spans="1:3" x14ac:dyDescent="0.3">
      <c r="A7724">
        <v>6.6769999999999996</v>
      </c>
      <c r="B7724">
        <v>1.3836999999999999</v>
      </c>
      <c r="C7724">
        <f t="shared" si="122"/>
        <v>1.4102062499999999</v>
      </c>
    </row>
    <row r="7725" spans="1:3" x14ac:dyDescent="0.3">
      <c r="A7725">
        <v>6.6790000000000003</v>
      </c>
      <c r="B7725">
        <v>1.3836999999999999</v>
      </c>
      <c r="C7725">
        <f t="shared" si="122"/>
        <v>1.4105687499999999</v>
      </c>
    </row>
    <row r="7726" spans="1:3" x14ac:dyDescent="0.3">
      <c r="A7726">
        <v>6.6820000000000004</v>
      </c>
      <c r="B7726">
        <v>1.3836999999999999</v>
      </c>
      <c r="C7726">
        <f t="shared" si="122"/>
        <v>1.4111125</v>
      </c>
    </row>
    <row r="7727" spans="1:3" x14ac:dyDescent="0.3">
      <c r="A7727">
        <v>6.6859999999999999</v>
      </c>
      <c r="B7727">
        <v>1.3836999999999999</v>
      </c>
      <c r="C7727">
        <f t="shared" si="122"/>
        <v>1.4118374999999999</v>
      </c>
    </row>
    <row r="7728" spans="1:3" x14ac:dyDescent="0.3">
      <c r="A7728">
        <v>6.6890000000000001</v>
      </c>
      <c r="B7728">
        <v>1.3844999999999998</v>
      </c>
      <c r="C7728">
        <f t="shared" si="122"/>
        <v>1.4123812499999999</v>
      </c>
    </row>
    <row r="7729" spans="1:3" x14ac:dyDescent="0.3">
      <c r="A7729">
        <v>6.6920000000000002</v>
      </c>
      <c r="B7729">
        <v>1.3844999999999998</v>
      </c>
      <c r="C7729">
        <f t="shared" si="122"/>
        <v>1.412925</v>
      </c>
    </row>
    <row r="7730" spans="1:3" x14ac:dyDescent="0.3">
      <c r="A7730">
        <v>6.6950000000000003</v>
      </c>
      <c r="B7730">
        <v>1.3844999999999998</v>
      </c>
      <c r="C7730">
        <f t="shared" si="122"/>
        <v>1.4134687500000001</v>
      </c>
    </row>
    <row r="7731" spans="1:3" x14ac:dyDescent="0.3">
      <c r="A7731">
        <v>6.6970000000000001</v>
      </c>
      <c r="B7731">
        <v>1.3844999999999998</v>
      </c>
      <c r="C7731">
        <f t="shared" si="122"/>
        <v>1.4138312499999999</v>
      </c>
    </row>
    <row r="7732" spans="1:3" x14ac:dyDescent="0.3">
      <c r="A7732">
        <v>6.7</v>
      </c>
      <c r="B7732">
        <v>1.3855</v>
      </c>
      <c r="C7732">
        <f t="shared" si="122"/>
        <v>1.4143749999999999</v>
      </c>
    </row>
    <row r="7733" spans="1:3" x14ac:dyDescent="0.3">
      <c r="A7733">
        <v>6.7039999999999997</v>
      </c>
      <c r="B7733">
        <v>1.3855</v>
      </c>
      <c r="C7733">
        <f t="shared" si="122"/>
        <v>1.4150999999999998</v>
      </c>
    </row>
    <row r="7734" spans="1:3" x14ac:dyDescent="0.3">
      <c r="A7734">
        <v>6.7069999999999999</v>
      </c>
      <c r="B7734">
        <v>1.3855</v>
      </c>
      <c r="C7734">
        <f t="shared" si="122"/>
        <v>1.4156437499999999</v>
      </c>
    </row>
    <row r="7735" spans="1:3" x14ac:dyDescent="0.3">
      <c r="A7735">
        <v>6.71</v>
      </c>
      <c r="B7735">
        <v>1.3855</v>
      </c>
      <c r="C7735">
        <f t="shared" si="122"/>
        <v>1.4161874999999999</v>
      </c>
    </row>
    <row r="7736" spans="1:3" x14ac:dyDescent="0.3">
      <c r="A7736">
        <v>6.7130000000000001</v>
      </c>
      <c r="B7736">
        <v>1.3866999999999998</v>
      </c>
      <c r="C7736">
        <f t="shared" si="122"/>
        <v>1.41673125</v>
      </c>
    </row>
    <row r="7737" spans="1:3" x14ac:dyDescent="0.3">
      <c r="A7737">
        <v>6.7160000000000002</v>
      </c>
      <c r="B7737">
        <v>1.3866999999999998</v>
      </c>
      <c r="C7737">
        <f t="shared" si="122"/>
        <v>1.4172750000000001</v>
      </c>
    </row>
    <row r="7738" spans="1:3" x14ac:dyDescent="0.3">
      <c r="A7738">
        <v>6.718</v>
      </c>
      <c r="B7738">
        <v>1.3866999999999998</v>
      </c>
      <c r="C7738">
        <f t="shared" si="122"/>
        <v>1.4176374999999999</v>
      </c>
    </row>
    <row r="7739" spans="1:3" x14ac:dyDescent="0.3">
      <c r="A7739">
        <v>6.7210000000000001</v>
      </c>
      <c r="B7739">
        <v>1.3866999999999998</v>
      </c>
      <c r="C7739">
        <f t="shared" si="122"/>
        <v>1.4181812499999999</v>
      </c>
    </row>
    <row r="7740" spans="1:3" x14ac:dyDescent="0.3">
      <c r="A7740">
        <v>6.7240000000000002</v>
      </c>
      <c r="B7740">
        <v>1.3874</v>
      </c>
      <c r="C7740">
        <f t="shared" si="122"/>
        <v>1.418725</v>
      </c>
    </row>
    <row r="7741" spans="1:3" x14ac:dyDescent="0.3">
      <c r="A7741">
        <v>6.7270000000000003</v>
      </c>
      <c r="B7741">
        <v>1.3874</v>
      </c>
      <c r="C7741">
        <f t="shared" si="122"/>
        <v>1.4192687500000001</v>
      </c>
    </row>
    <row r="7742" spans="1:3" x14ac:dyDescent="0.3">
      <c r="A7742">
        <v>6.7309999999999999</v>
      </c>
      <c r="B7742">
        <v>1.3874</v>
      </c>
      <c r="C7742">
        <f t="shared" si="122"/>
        <v>1.4199937499999999</v>
      </c>
    </row>
    <row r="7743" spans="1:3" x14ac:dyDescent="0.3">
      <c r="A7743">
        <v>6.734</v>
      </c>
      <c r="B7743">
        <v>1.3874</v>
      </c>
      <c r="C7743">
        <f t="shared" si="122"/>
        <v>1.4205375</v>
      </c>
    </row>
    <row r="7744" spans="1:3" x14ac:dyDescent="0.3">
      <c r="A7744">
        <v>6.7359999999999998</v>
      </c>
      <c r="B7744">
        <v>1.3884999999999998</v>
      </c>
      <c r="C7744">
        <f t="shared" si="122"/>
        <v>1.4208999999999998</v>
      </c>
    </row>
    <row r="7745" spans="1:3" x14ac:dyDescent="0.3">
      <c r="A7745">
        <v>6.7389999999999999</v>
      </c>
      <c r="B7745">
        <v>1.3884999999999998</v>
      </c>
      <c r="C7745">
        <f t="shared" si="122"/>
        <v>1.4214437499999999</v>
      </c>
    </row>
    <row r="7746" spans="1:3" x14ac:dyDescent="0.3">
      <c r="A7746">
        <v>6.7409999999999997</v>
      </c>
      <c r="B7746">
        <v>1.3884999999999998</v>
      </c>
      <c r="C7746">
        <f t="shared" si="122"/>
        <v>1.4218062499999999</v>
      </c>
    </row>
    <row r="7747" spans="1:3" x14ac:dyDescent="0.3">
      <c r="A7747">
        <v>6.7450000000000001</v>
      </c>
      <c r="B7747">
        <v>1.3884999999999998</v>
      </c>
      <c r="C7747">
        <f t="shared" si="122"/>
        <v>1.42253125</v>
      </c>
    </row>
    <row r="7748" spans="1:3" x14ac:dyDescent="0.3">
      <c r="A7748">
        <v>6.7480000000000002</v>
      </c>
      <c r="B7748">
        <v>1.3891</v>
      </c>
      <c r="C7748">
        <f t="shared" si="122"/>
        <v>1.4230749999999999</v>
      </c>
    </row>
    <row r="7749" spans="1:3" x14ac:dyDescent="0.3">
      <c r="A7749">
        <v>6.7510000000000003</v>
      </c>
      <c r="B7749">
        <v>1.3891</v>
      </c>
      <c r="C7749">
        <f t="shared" si="122"/>
        <v>1.4236187499999999</v>
      </c>
    </row>
    <row r="7750" spans="1:3" x14ac:dyDescent="0.3">
      <c r="A7750">
        <v>6.7539999999999996</v>
      </c>
      <c r="B7750">
        <v>1.3891</v>
      </c>
      <c r="C7750">
        <f t="shared" si="122"/>
        <v>1.4241624999999998</v>
      </c>
    </row>
    <row r="7751" spans="1:3" x14ac:dyDescent="0.3">
      <c r="A7751">
        <v>6.7569999999999997</v>
      </c>
      <c r="B7751">
        <v>1.3891</v>
      </c>
      <c r="C7751">
        <f t="shared" si="122"/>
        <v>1.4247062499999998</v>
      </c>
    </row>
    <row r="7752" spans="1:3" x14ac:dyDescent="0.3">
      <c r="A7752">
        <v>6.7590000000000003</v>
      </c>
      <c r="B7752">
        <v>1.3900999999999999</v>
      </c>
      <c r="C7752">
        <f t="shared" si="122"/>
        <v>1.4250687499999999</v>
      </c>
    </row>
    <row r="7753" spans="1:3" x14ac:dyDescent="0.3">
      <c r="A7753">
        <v>6.7619999999999996</v>
      </c>
      <c r="B7753">
        <v>1.3900999999999999</v>
      </c>
      <c r="C7753">
        <f t="shared" si="122"/>
        <v>1.4256124999999999</v>
      </c>
    </row>
    <row r="7754" spans="1:3" x14ac:dyDescent="0.3">
      <c r="A7754">
        <v>6.766</v>
      </c>
      <c r="B7754">
        <v>1.3900999999999999</v>
      </c>
      <c r="C7754">
        <f t="shared" si="122"/>
        <v>1.4263374999999998</v>
      </c>
    </row>
    <row r="7755" spans="1:3" x14ac:dyDescent="0.3">
      <c r="A7755">
        <v>6.7690000000000001</v>
      </c>
      <c r="B7755">
        <v>1.3900999999999999</v>
      </c>
      <c r="C7755">
        <f t="shared" si="122"/>
        <v>1.4268812499999999</v>
      </c>
    </row>
    <row r="7756" spans="1:3" x14ac:dyDescent="0.3">
      <c r="A7756">
        <v>6.7720000000000002</v>
      </c>
      <c r="B7756">
        <v>1.3913</v>
      </c>
      <c r="C7756">
        <f t="shared" si="122"/>
        <v>1.4274249999999999</v>
      </c>
    </row>
    <row r="7757" spans="1:3" x14ac:dyDescent="0.3">
      <c r="A7757">
        <v>6.774</v>
      </c>
      <c r="B7757">
        <v>1.3913</v>
      </c>
      <c r="C7757">
        <f t="shared" si="122"/>
        <v>1.4277875</v>
      </c>
    </row>
    <row r="7758" spans="1:3" x14ac:dyDescent="0.3">
      <c r="A7758">
        <v>6.7770000000000001</v>
      </c>
      <c r="B7758">
        <v>1.3913</v>
      </c>
      <c r="C7758">
        <f t="shared" si="122"/>
        <v>1.4283312500000001</v>
      </c>
    </row>
    <row r="7759" spans="1:3" x14ac:dyDescent="0.3">
      <c r="A7759">
        <v>6.78</v>
      </c>
      <c r="B7759">
        <v>1.3913</v>
      </c>
      <c r="C7759">
        <f t="shared" si="122"/>
        <v>1.4288749999999999</v>
      </c>
    </row>
    <row r="7760" spans="1:3" x14ac:dyDescent="0.3">
      <c r="A7760">
        <v>6.7830000000000004</v>
      </c>
      <c r="B7760">
        <v>1.3920999999999999</v>
      </c>
      <c r="C7760">
        <f t="shared" si="122"/>
        <v>1.42941875</v>
      </c>
    </row>
    <row r="7761" spans="1:3" x14ac:dyDescent="0.3">
      <c r="A7761">
        <v>6.7859999999999996</v>
      </c>
      <c r="B7761">
        <v>1.3920999999999999</v>
      </c>
      <c r="C7761">
        <f t="shared" ref="C7761:C7824" si="123">A7761*0.18125+0.2</f>
        <v>1.4299624999999998</v>
      </c>
    </row>
    <row r="7762" spans="1:3" x14ac:dyDescent="0.3">
      <c r="A7762">
        <v>6.7889999999999997</v>
      </c>
      <c r="B7762">
        <v>1.3920999999999999</v>
      </c>
      <c r="C7762">
        <f t="shared" si="123"/>
        <v>1.4305062499999999</v>
      </c>
    </row>
    <row r="7763" spans="1:3" x14ac:dyDescent="0.3">
      <c r="A7763">
        <v>6.7919999999999998</v>
      </c>
      <c r="B7763">
        <v>1.3920999999999999</v>
      </c>
      <c r="C7763">
        <f t="shared" si="123"/>
        <v>1.4310499999999999</v>
      </c>
    </row>
    <row r="7764" spans="1:3" x14ac:dyDescent="0.3">
      <c r="A7764">
        <v>6.7949999999999999</v>
      </c>
      <c r="B7764">
        <v>1.393</v>
      </c>
      <c r="C7764">
        <f t="shared" si="123"/>
        <v>1.43159375</v>
      </c>
    </row>
    <row r="7765" spans="1:3" x14ac:dyDescent="0.3">
      <c r="A7765">
        <v>6.798</v>
      </c>
      <c r="B7765">
        <v>1.393</v>
      </c>
      <c r="C7765">
        <f t="shared" si="123"/>
        <v>1.4321374999999998</v>
      </c>
    </row>
    <row r="7766" spans="1:3" x14ac:dyDescent="0.3">
      <c r="A7766">
        <v>6.8</v>
      </c>
      <c r="B7766">
        <v>1.393</v>
      </c>
      <c r="C7766">
        <f t="shared" si="123"/>
        <v>1.4324999999999999</v>
      </c>
    </row>
    <row r="7767" spans="1:3" x14ac:dyDescent="0.3">
      <c r="A7767">
        <v>6.8029999999999999</v>
      </c>
      <c r="B7767">
        <v>1.393</v>
      </c>
      <c r="C7767">
        <f t="shared" si="123"/>
        <v>1.4330437499999999</v>
      </c>
    </row>
    <row r="7768" spans="1:3" x14ac:dyDescent="0.3">
      <c r="A7768">
        <v>6.806</v>
      </c>
      <c r="B7768">
        <v>1.3938999999999999</v>
      </c>
      <c r="C7768">
        <f t="shared" si="123"/>
        <v>1.4335875</v>
      </c>
    </row>
    <row r="7769" spans="1:3" x14ac:dyDescent="0.3">
      <c r="A7769">
        <v>6.81</v>
      </c>
      <c r="B7769">
        <v>1.3938999999999999</v>
      </c>
      <c r="C7769">
        <f t="shared" si="123"/>
        <v>1.4343124999999999</v>
      </c>
    </row>
    <row r="7770" spans="1:3" x14ac:dyDescent="0.3">
      <c r="A7770">
        <v>6.8129999999999997</v>
      </c>
      <c r="B7770">
        <v>1.3938999999999999</v>
      </c>
      <c r="C7770">
        <f t="shared" si="123"/>
        <v>1.4348562499999999</v>
      </c>
    </row>
    <row r="7771" spans="1:3" x14ac:dyDescent="0.3">
      <c r="A7771">
        <v>6.8159999999999998</v>
      </c>
      <c r="B7771">
        <v>1.3938999999999999</v>
      </c>
      <c r="C7771">
        <f t="shared" si="123"/>
        <v>1.4353999999999998</v>
      </c>
    </row>
    <row r="7772" spans="1:3" x14ac:dyDescent="0.3">
      <c r="A7772">
        <v>6.8179999999999996</v>
      </c>
      <c r="B7772">
        <v>1.3945999999999998</v>
      </c>
      <c r="C7772">
        <f t="shared" si="123"/>
        <v>1.4357624999999998</v>
      </c>
    </row>
    <row r="7773" spans="1:3" x14ac:dyDescent="0.3">
      <c r="A7773">
        <v>6.82</v>
      </c>
      <c r="B7773">
        <v>1.3945999999999998</v>
      </c>
      <c r="C7773">
        <f t="shared" si="123"/>
        <v>1.4361249999999999</v>
      </c>
    </row>
    <row r="7774" spans="1:3" x14ac:dyDescent="0.3">
      <c r="A7774">
        <v>6.8230000000000004</v>
      </c>
      <c r="B7774">
        <v>1.3945999999999998</v>
      </c>
      <c r="C7774">
        <f t="shared" si="123"/>
        <v>1.4366687499999999</v>
      </c>
    </row>
    <row r="7775" spans="1:3" x14ac:dyDescent="0.3">
      <c r="A7775">
        <v>6.827</v>
      </c>
      <c r="B7775">
        <v>1.3945999999999998</v>
      </c>
      <c r="C7775">
        <f t="shared" si="123"/>
        <v>1.4373937499999998</v>
      </c>
    </row>
    <row r="7776" spans="1:3" x14ac:dyDescent="0.3">
      <c r="A7776">
        <v>6.83</v>
      </c>
      <c r="B7776">
        <v>1.3956</v>
      </c>
      <c r="C7776">
        <f t="shared" si="123"/>
        <v>1.4379374999999999</v>
      </c>
    </row>
    <row r="7777" spans="1:3" x14ac:dyDescent="0.3">
      <c r="A7777">
        <v>6.8330000000000002</v>
      </c>
      <c r="B7777">
        <v>1.3956</v>
      </c>
      <c r="C7777">
        <f t="shared" si="123"/>
        <v>1.4384812499999999</v>
      </c>
    </row>
    <row r="7778" spans="1:3" x14ac:dyDescent="0.3">
      <c r="A7778">
        <v>6.835</v>
      </c>
      <c r="B7778">
        <v>1.3956</v>
      </c>
      <c r="C7778">
        <f t="shared" si="123"/>
        <v>1.43884375</v>
      </c>
    </row>
    <row r="7779" spans="1:3" x14ac:dyDescent="0.3">
      <c r="A7779">
        <v>6.8380000000000001</v>
      </c>
      <c r="B7779">
        <v>1.3956</v>
      </c>
      <c r="C7779">
        <f t="shared" si="123"/>
        <v>1.4393875</v>
      </c>
    </row>
    <row r="7780" spans="1:3" x14ac:dyDescent="0.3">
      <c r="A7780">
        <v>6.8410000000000002</v>
      </c>
      <c r="B7780">
        <v>1.3962999999999999</v>
      </c>
      <c r="C7780">
        <f t="shared" si="123"/>
        <v>1.4399312499999999</v>
      </c>
    </row>
    <row r="7781" spans="1:3" x14ac:dyDescent="0.3">
      <c r="A7781">
        <v>6.8440000000000003</v>
      </c>
      <c r="B7781">
        <v>1.3962999999999999</v>
      </c>
      <c r="C7781">
        <f t="shared" si="123"/>
        <v>1.4404749999999999</v>
      </c>
    </row>
    <row r="7782" spans="1:3" x14ac:dyDescent="0.3">
      <c r="A7782">
        <v>6.8470000000000004</v>
      </c>
      <c r="B7782">
        <v>1.3962999999999999</v>
      </c>
      <c r="C7782">
        <f t="shared" si="123"/>
        <v>1.44101875</v>
      </c>
    </row>
    <row r="7783" spans="1:3" x14ac:dyDescent="0.3">
      <c r="A7783">
        <v>6.85</v>
      </c>
      <c r="B7783">
        <v>1.3962999999999999</v>
      </c>
      <c r="C7783">
        <f t="shared" si="123"/>
        <v>1.4415624999999999</v>
      </c>
    </row>
    <row r="7784" spans="1:3" x14ac:dyDescent="0.3">
      <c r="A7784">
        <v>6.8529999999999998</v>
      </c>
      <c r="B7784">
        <v>1.3977999999999999</v>
      </c>
      <c r="C7784">
        <f t="shared" si="123"/>
        <v>1.4421062499999999</v>
      </c>
    </row>
    <row r="7785" spans="1:3" x14ac:dyDescent="0.3">
      <c r="A7785">
        <v>6.8570000000000002</v>
      </c>
      <c r="B7785">
        <v>1.3977999999999999</v>
      </c>
      <c r="C7785">
        <f t="shared" si="123"/>
        <v>1.44283125</v>
      </c>
    </row>
    <row r="7786" spans="1:3" x14ac:dyDescent="0.3">
      <c r="A7786">
        <v>6.859</v>
      </c>
      <c r="B7786">
        <v>1.3977999999999999</v>
      </c>
      <c r="C7786">
        <f t="shared" si="123"/>
        <v>1.4431937499999998</v>
      </c>
    </row>
    <row r="7787" spans="1:3" x14ac:dyDescent="0.3">
      <c r="A7787">
        <v>6.8609999999999998</v>
      </c>
      <c r="B7787">
        <v>1.3977999999999999</v>
      </c>
      <c r="C7787">
        <f t="shared" si="123"/>
        <v>1.4435562499999999</v>
      </c>
    </row>
    <row r="7788" spans="1:3" x14ac:dyDescent="0.3">
      <c r="A7788">
        <v>6.8639999999999999</v>
      </c>
      <c r="B7788">
        <v>1.3987999999999998</v>
      </c>
      <c r="C7788">
        <f t="shared" si="123"/>
        <v>1.4440999999999999</v>
      </c>
    </row>
    <row r="7789" spans="1:3" x14ac:dyDescent="0.3">
      <c r="A7789">
        <v>6.8659999999999997</v>
      </c>
      <c r="B7789">
        <v>1.3987999999999998</v>
      </c>
      <c r="C7789">
        <f t="shared" si="123"/>
        <v>1.4444624999999998</v>
      </c>
    </row>
    <row r="7790" spans="1:3" x14ac:dyDescent="0.3">
      <c r="A7790">
        <v>6.87</v>
      </c>
      <c r="B7790">
        <v>1.3987999999999998</v>
      </c>
      <c r="C7790">
        <f t="shared" si="123"/>
        <v>1.4451874999999998</v>
      </c>
    </row>
    <row r="7791" spans="1:3" x14ac:dyDescent="0.3">
      <c r="A7791">
        <v>6.8739999999999997</v>
      </c>
      <c r="B7791">
        <v>1.3987999999999998</v>
      </c>
      <c r="C7791">
        <f t="shared" si="123"/>
        <v>1.4459124999999999</v>
      </c>
    </row>
    <row r="7792" spans="1:3" x14ac:dyDescent="0.3">
      <c r="A7792">
        <v>6.8769999999999998</v>
      </c>
      <c r="B7792">
        <v>1.3997999999999999</v>
      </c>
      <c r="C7792">
        <f t="shared" si="123"/>
        <v>1.4464562499999998</v>
      </c>
    </row>
    <row r="7793" spans="1:3" x14ac:dyDescent="0.3">
      <c r="A7793">
        <v>6.8789999999999996</v>
      </c>
      <c r="B7793">
        <v>1.3997999999999999</v>
      </c>
      <c r="C7793">
        <f t="shared" si="123"/>
        <v>1.4468187499999998</v>
      </c>
    </row>
    <row r="7794" spans="1:3" x14ac:dyDescent="0.3">
      <c r="A7794">
        <v>6.883</v>
      </c>
      <c r="B7794">
        <v>1.3997999999999999</v>
      </c>
      <c r="C7794">
        <f t="shared" si="123"/>
        <v>1.4475437499999999</v>
      </c>
    </row>
    <row r="7795" spans="1:3" x14ac:dyDescent="0.3">
      <c r="A7795">
        <v>6.8860000000000001</v>
      </c>
      <c r="B7795">
        <v>1.3997999999999999</v>
      </c>
      <c r="C7795">
        <f t="shared" si="123"/>
        <v>1.4480875</v>
      </c>
    </row>
    <row r="7796" spans="1:3" x14ac:dyDescent="0.3">
      <c r="A7796">
        <v>6.8879999999999999</v>
      </c>
      <c r="B7796">
        <v>1.4001999999999999</v>
      </c>
      <c r="C7796">
        <f t="shared" si="123"/>
        <v>1.4484499999999998</v>
      </c>
    </row>
    <row r="7797" spans="1:3" x14ac:dyDescent="0.3">
      <c r="A7797">
        <v>6.891</v>
      </c>
      <c r="B7797">
        <v>1.4001999999999999</v>
      </c>
      <c r="C7797">
        <f t="shared" si="123"/>
        <v>1.4489937499999999</v>
      </c>
    </row>
    <row r="7798" spans="1:3" x14ac:dyDescent="0.3">
      <c r="A7798">
        <v>6.8940000000000001</v>
      </c>
      <c r="B7798">
        <v>1.4001999999999999</v>
      </c>
      <c r="C7798">
        <f t="shared" si="123"/>
        <v>1.4495374999999999</v>
      </c>
    </row>
    <row r="7799" spans="1:3" x14ac:dyDescent="0.3">
      <c r="A7799">
        <v>6.8959999999999999</v>
      </c>
      <c r="B7799">
        <v>1.4001999999999999</v>
      </c>
      <c r="C7799">
        <f t="shared" si="123"/>
        <v>1.4499</v>
      </c>
    </row>
    <row r="7800" spans="1:3" x14ac:dyDescent="0.3">
      <c r="A7800">
        <v>6.899</v>
      </c>
      <c r="B7800">
        <v>1.4014</v>
      </c>
      <c r="C7800">
        <f t="shared" si="123"/>
        <v>1.45044375</v>
      </c>
    </row>
    <row r="7801" spans="1:3" x14ac:dyDescent="0.3">
      <c r="A7801">
        <v>6.9029999999999996</v>
      </c>
      <c r="B7801">
        <v>1.4014</v>
      </c>
      <c r="C7801">
        <f t="shared" si="123"/>
        <v>1.4511687499999999</v>
      </c>
    </row>
    <row r="7802" spans="1:3" x14ac:dyDescent="0.3">
      <c r="A7802">
        <v>6.907</v>
      </c>
      <c r="B7802">
        <v>1.4014</v>
      </c>
      <c r="C7802">
        <f t="shared" si="123"/>
        <v>1.45189375</v>
      </c>
    </row>
    <row r="7803" spans="1:3" x14ac:dyDescent="0.3">
      <c r="A7803">
        <v>6.9089999999999998</v>
      </c>
      <c r="B7803">
        <v>1.4014</v>
      </c>
      <c r="C7803">
        <f t="shared" si="123"/>
        <v>1.4522562499999998</v>
      </c>
    </row>
    <row r="7804" spans="1:3" x14ac:dyDescent="0.3">
      <c r="A7804">
        <v>6.9109999999999996</v>
      </c>
      <c r="B7804">
        <v>1.4023999999999999</v>
      </c>
      <c r="C7804">
        <f t="shared" si="123"/>
        <v>1.4526187499999998</v>
      </c>
    </row>
    <row r="7805" spans="1:3" x14ac:dyDescent="0.3">
      <c r="A7805">
        <v>6.9139999999999997</v>
      </c>
      <c r="B7805">
        <v>1.4023999999999999</v>
      </c>
      <c r="C7805">
        <f t="shared" si="123"/>
        <v>1.4531624999999999</v>
      </c>
    </row>
    <row r="7806" spans="1:3" x14ac:dyDescent="0.3">
      <c r="A7806">
        <v>6.9169999999999998</v>
      </c>
      <c r="B7806">
        <v>1.4023999999999999</v>
      </c>
      <c r="C7806">
        <f t="shared" si="123"/>
        <v>1.45370625</v>
      </c>
    </row>
    <row r="7807" spans="1:3" x14ac:dyDescent="0.3">
      <c r="A7807">
        <v>6.9210000000000003</v>
      </c>
      <c r="B7807">
        <v>1.4023999999999999</v>
      </c>
      <c r="C7807">
        <f t="shared" si="123"/>
        <v>1.4544312500000001</v>
      </c>
    </row>
    <row r="7808" spans="1:3" x14ac:dyDescent="0.3">
      <c r="A7808">
        <v>6.9240000000000004</v>
      </c>
      <c r="B7808">
        <v>1.4028999999999998</v>
      </c>
      <c r="C7808">
        <f t="shared" si="123"/>
        <v>1.4549749999999999</v>
      </c>
    </row>
    <row r="7809" spans="1:3" x14ac:dyDescent="0.3">
      <c r="A7809">
        <v>6.9260000000000002</v>
      </c>
      <c r="B7809">
        <v>1.4028999999999998</v>
      </c>
      <c r="C7809">
        <f t="shared" si="123"/>
        <v>1.4553375</v>
      </c>
    </row>
    <row r="7810" spans="1:3" x14ac:dyDescent="0.3">
      <c r="A7810">
        <v>6.9290000000000003</v>
      </c>
      <c r="B7810">
        <v>1.4028999999999998</v>
      </c>
      <c r="C7810">
        <f t="shared" si="123"/>
        <v>1.45588125</v>
      </c>
    </row>
    <row r="7811" spans="1:3" x14ac:dyDescent="0.3">
      <c r="A7811">
        <v>6.9320000000000004</v>
      </c>
      <c r="B7811">
        <v>1.4028999999999998</v>
      </c>
      <c r="C7811">
        <f t="shared" si="123"/>
        <v>1.4564250000000001</v>
      </c>
    </row>
    <row r="7812" spans="1:3" x14ac:dyDescent="0.3">
      <c r="A7812">
        <v>6.9359999999999999</v>
      </c>
      <c r="B7812">
        <v>1.4040999999999999</v>
      </c>
      <c r="C7812">
        <f t="shared" si="123"/>
        <v>1.4571499999999999</v>
      </c>
    </row>
    <row r="7813" spans="1:3" x14ac:dyDescent="0.3">
      <c r="A7813">
        <v>6.9379999999999997</v>
      </c>
      <c r="B7813">
        <v>1.4040999999999999</v>
      </c>
      <c r="C7813">
        <f t="shared" si="123"/>
        <v>1.4575124999999998</v>
      </c>
    </row>
    <row r="7814" spans="1:3" x14ac:dyDescent="0.3">
      <c r="A7814">
        <v>6.9409999999999998</v>
      </c>
      <c r="B7814">
        <v>1.4040999999999999</v>
      </c>
      <c r="C7814">
        <f t="shared" si="123"/>
        <v>1.4580562499999998</v>
      </c>
    </row>
    <row r="7815" spans="1:3" x14ac:dyDescent="0.3">
      <c r="A7815">
        <v>6.944</v>
      </c>
      <c r="B7815">
        <v>1.4040999999999999</v>
      </c>
      <c r="C7815">
        <f t="shared" si="123"/>
        <v>1.4585999999999999</v>
      </c>
    </row>
    <row r="7816" spans="1:3" x14ac:dyDescent="0.3">
      <c r="A7816">
        <v>6.9470000000000001</v>
      </c>
      <c r="B7816">
        <v>1.4048999999999998</v>
      </c>
      <c r="C7816">
        <f t="shared" si="123"/>
        <v>1.45914375</v>
      </c>
    </row>
    <row r="7817" spans="1:3" x14ac:dyDescent="0.3">
      <c r="A7817">
        <v>6.95</v>
      </c>
      <c r="B7817">
        <v>1.4048999999999998</v>
      </c>
      <c r="C7817">
        <f t="shared" si="123"/>
        <v>1.4596875</v>
      </c>
    </row>
    <row r="7818" spans="1:3" x14ac:dyDescent="0.3">
      <c r="A7818">
        <v>6.9530000000000003</v>
      </c>
      <c r="B7818">
        <v>1.4048999999999998</v>
      </c>
      <c r="C7818">
        <f t="shared" si="123"/>
        <v>1.4602312499999999</v>
      </c>
    </row>
    <row r="7819" spans="1:3" x14ac:dyDescent="0.3">
      <c r="A7819">
        <v>6.9550000000000001</v>
      </c>
      <c r="B7819">
        <v>1.4048999999999998</v>
      </c>
      <c r="C7819">
        <f t="shared" si="123"/>
        <v>1.4605937499999999</v>
      </c>
    </row>
    <row r="7820" spans="1:3" x14ac:dyDescent="0.3">
      <c r="A7820">
        <v>6.9580000000000002</v>
      </c>
      <c r="B7820">
        <v>1.4056999999999999</v>
      </c>
      <c r="C7820">
        <f t="shared" si="123"/>
        <v>1.4611375</v>
      </c>
    </row>
    <row r="7821" spans="1:3" x14ac:dyDescent="0.3">
      <c r="A7821">
        <v>6.9619999999999997</v>
      </c>
      <c r="B7821">
        <v>1.4056999999999999</v>
      </c>
      <c r="C7821">
        <f t="shared" si="123"/>
        <v>1.4618624999999998</v>
      </c>
    </row>
    <row r="7822" spans="1:3" x14ac:dyDescent="0.3">
      <c r="A7822">
        <v>6.9649999999999999</v>
      </c>
      <c r="B7822">
        <v>1.4056999999999999</v>
      </c>
      <c r="C7822">
        <f t="shared" si="123"/>
        <v>1.4624062499999999</v>
      </c>
    </row>
    <row r="7823" spans="1:3" x14ac:dyDescent="0.3">
      <c r="A7823">
        <v>6.968</v>
      </c>
      <c r="B7823">
        <v>1.4056999999999999</v>
      </c>
      <c r="C7823">
        <f t="shared" si="123"/>
        <v>1.46295</v>
      </c>
    </row>
    <row r="7824" spans="1:3" x14ac:dyDescent="0.3">
      <c r="A7824">
        <v>6.97</v>
      </c>
      <c r="B7824">
        <v>1.4064999999999999</v>
      </c>
      <c r="C7824">
        <f t="shared" si="123"/>
        <v>1.4633124999999998</v>
      </c>
    </row>
    <row r="7825" spans="1:3" x14ac:dyDescent="0.3">
      <c r="A7825">
        <v>6.9729999999999999</v>
      </c>
      <c r="B7825">
        <v>1.4064999999999999</v>
      </c>
      <c r="C7825">
        <f t="shared" ref="C7825:C7888" si="124">A7825*0.18125+0.2</f>
        <v>1.4638562499999999</v>
      </c>
    </row>
    <row r="7826" spans="1:3" x14ac:dyDescent="0.3">
      <c r="A7826">
        <v>6.976</v>
      </c>
      <c r="B7826">
        <v>1.4064999999999999</v>
      </c>
      <c r="C7826">
        <f t="shared" si="124"/>
        <v>1.4643999999999999</v>
      </c>
    </row>
    <row r="7827" spans="1:3" x14ac:dyDescent="0.3">
      <c r="A7827">
        <v>6.98</v>
      </c>
      <c r="B7827">
        <v>1.4064999999999999</v>
      </c>
      <c r="C7827">
        <f t="shared" si="124"/>
        <v>1.465125</v>
      </c>
    </row>
    <row r="7828" spans="1:3" x14ac:dyDescent="0.3">
      <c r="A7828">
        <v>6.9829999999999997</v>
      </c>
      <c r="B7828">
        <v>1.4076</v>
      </c>
      <c r="C7828">
        <f t="shared" si="124"/>
        <v>1.4656687499999999</v>
      </c>
    </row>
    <row r="7829" spans="1:3" x14ac:dyDescent="0.3">
      <c r="A7829">
        <v>6.9859999999999998</v>
      </c>
      <c r="B7829">
        <v>1.4076</v>
      </c>
      <c r="C7829">
        <f t="shared" si="124"/>
        <v>1.4662124999999999</v>
      </c>
    </row>
    <row r="7830" spans="1:3" x14ac:dyDescent="0.3">
      <c r="A7830">
        <v>6.9880000000000004</v>
      </c>
      <c r="B7830">
        <v>1.4076</v>
      </c>
      <c r="C7830">
        <f t="shared" si="124"/>
        <v>1.466575</v>
      </c>
    </row>
    <row r="7831" spans="1:3" x14ac:dyDescent="0.3">
      <c r="A7831">
        <v>6.9909999999999997</v>
      </c>
      <c r="B7831">
        <v>1.4076</v>
      </c>
      <c r="C7831">
        <f t="shared" si="124"/>
        <v>1.4671187499999998</v>
      </c>
    </row>
    <row r="7832" spans="1:3" x14ac:dyDescent="0.3">
      <c r="A7832">
        <v>6.9939999999999998</v>
      </c>
      <c r="B7832">
        <v>1.4082999999999999</v>
      </c>
      <c r="C7832">
        <f t="shared" si="124"/>
        <v>1.4676624999999999</v>
      </c>
    </row>
    <row r="7833" spans="1:3" x14ac:dyDescent="0.3">
      <c r="A7833">
        <v>6.9969999999999999</v>
      </c>
      <c r="B7833">
        <v>1.4082999999999999</v>
      </c>
      <c r="C7833">
        <f t="shared" si="124"/>
        <v>1.4682062499999999</v>
      </c>
    </row>
    <row r="7834" spans="1:3" x14ac:dyDescent="0.3">
      <c r="A7834">
        <v>7</v>
      </c>
      <c r="B7834">
        <v>1.4082999999999999</v>
      </c>
      <c r="C7834">
        <f t="shared" si="124"/>
        <v>1.46875</v>
      </c>
    </row>
    <row r="7835" spans="1:3" x14ac:dyDescent="0.3">
      <c r="A7835">
        <v>7.0039999999999996</v>
      </c>
      <c r="B7835">
        <v>1.4082999999999999</v>
      </c>
      <c r="C7835">
        <f t="shared" si="124"/>
        <v>1.4694749999999999</v>
      </c>
    </row>
    <row r="7836" spans="1:3" x14ac:dyDescent="0.3">
      <c r="A7836">
        <v>7.0069999999999997</v>
      </c>
      <c r="B7836">
        <v>1.4091</v>
      </c>
      <c r="C7836">
        <f t="shared" si="124"/>
        <v>1.4700187499999999</v>
      </c>
    </row>
    <row r="7837" spans="1:3" x14ac:dyDescent="0.3">
      <c r="A7837">
        <v>7.0090000000000003</v>
      </c>
      <c r="B7837">
        <v>1.4091</v>
      </c>
      <c r="C7837">
        <f t="shared" si="124"/>
        <v>1.47038125</v>
      </c>
    </row>
    <row r="7838" spans="1:3" x14ac:dyDescent="0.3">
      <c r="A7838">
        <v>7.0119999999999996</v>
      </c>
      <c r="B7838">
        <v>1.4091</v>
      </c>
      <c r="C7838">
        <f t="shared" si="124"/>
        <v>1.4709249999999998</v>
      </c>
    </row>
    <row r="7839" spans="1:3" x14ac:dyDescent="0.3">
      <c r="A7839">
        <v>7.0149999999999997</v>
      </c>
      <c r="B7839">
        <v>1.4091</v>
      </c>
      <c r="C7839">
        <f t="shared" si="124"/>
        <v>1.4714687499999999</v>
      </c>
    </row>
    <row r="7840" spans="1:3" x14ac:dyDescent="0.3">
      <c r="A7840">
        <v>7.0179999999999998</v>
      </c>
      <c r="B7840">
        <v>1.4098999999999999</v>
      </c>
      <c r="C7840">
        <f t="shared" si="124"/>
        <v>1.4720124999999999</v>
      </c>
    </row>
    <row r="7841" spans="1:3" x14ac:dyDescent="0.3">
      <c r="A7841">
        <v>7.0209999999999999</v>
      </c>
      <c r="B7841">
        <v>1.4098999999999999</v>
      </c>
      <c r="C7841">
        <f t="shared" si="124"/>
        <v>1.4725562499999998</v>
      </c>
    </row>
    <row r="7842" spans="1:3" x14ac:dyDescent="0.3">
      <c r="A7842">
        <v>7.0250000000000004</v>
      </c>
      <c r="B7842">
        <v>1.4098999999999999</v>
      </c>
      <c r="C7842">
        <f t="shared" si="124"/>
        <v>1.4732812499999999</v>
      </c>
    </row>
    <row r="7843" spans="1:3" x14ac:dyDescent="0.3">
      <c r="A7843">
        <v>7.0279999999999996</v>
      </c>
      <c r="B7843">
        <v>1.4098999999999999</v>
      </c>
      <c r="C7843">
        <f t="shared" si="124"/>
        <v>1.4738249999999999</v>
      </c>
    </row>
    <row r="7844" spans="1:3" x14ac:dyDescent="0.3">
      <c r="A7844">
        <v>7.03</v>
      </c>
      <c r="B7844">
        <v>1.4111</v>
      </c>
      <c r="C7844">
        <f t="shared" si="124"/>
        <v>1.4741875</v>
      </c>
    </row>
    <row r="7845" spans="1:3" x14ac:dyDescent="0.3">
      <c r="A7845">
        <v>7.0330000000000004</v>
      </c>
      <c r="B7845">
        <v>1.4111</v>
      </c>
      <c r="C7845">
        <f t="shared" si="124"/>
        <v>1.47473125</v>
      </c>
    </row>
    <row r="7846" spans="1:3" x14ac:dyDescent="0.3">
      <c r="A7846">
        <v>7.0359999999999996</v>
      </c>
      <c r="B7846">
        <v>1.4111</v>
      </c>
      <c r="C7846">
        <f t="shared" si="124"/>
        <v>1.4752749999999999</v>
      </c>
    </row>
    <row r="7847" spans="1:3" x14ac:dyDescent="0.3">
      <c r="A7847">
        <v>7.0389999999999997</v>
      </c>
      <c r="B7847">
        <v>1.4111</v>
      </c>
      <c r="C7847">
        <f t="shared" si="124"/>
        <v>1.47581875</v>
      </c>
    </row>
    <row r="7848" spans="1:3" x14ac:dyDescent="0.3">
      <c r="A7848">
        <v>7.0430000000000001</v>
      </c>
      <c r="B7848">
        <v>1.4117999999999999</v>
      </c>
      <c r="C7848">
        <f t="shared" si="124"/>
        <v>1.47654375</v>
      </c>
    </row>
    <row r="7849" spans="1:3" x14ac:dyDescent="0.3">
      <c r="A7849">
        <v>7.0460000000000003</v>
      </c>
      <c r="B7849">
        <v>1.4117999999999999</v>
      </c>
      <c r="C7849">
        <f t="shared" si="124"/>
        <v>1.4770874999999999</v>
      </c>
    </row>
    <row r="7850" spans="1:3" x14ac:dyDescent="0.3">
      <c r="A7850">
        <v>7.048</v>
      </c>
      <c r="B7850">
        <v>1.4117999999999999</v>
      </c>
      <c r="C7850">
        <f t="shared" si="124"/>
        <v>1.4774499999999999</v>
      </c>
    </row>
    <row r="7851" spans="1:3" x14ac:dyDescent="0.3">
      <c r="A7851">
        <v>7.0510000000000002</v>
      </c>
      <c r="B7851">
        <v>1.4117999999999999</v>
      </c>
      <c r="C7851">
        <f t="shared" si="124"/>
        <v>1.47799375</v>
      </c>
    </row>
    <row r="7852" spans="1:3" x14ac:dyDescent="0.3">
      <c r="A7852">
        <v>7.0540000000000003</v>
      </c>
      <c r="B7852">
        <v>1.4123999999999999</v>
      </c>
      <c r="C7852">
        <f t="shared" si="124"/>
        <v>1.4785375000000001</v>
      </c>
    </row>
    <row r="7853" spans="1:3" x14ac:dyDescent="0.3">
      <c r="A7853">
        <v>7.0570000000000004</v>
      </c>
      <c r="B7853">
        <v>1.4123999999999999</v>
      </c>
      <c r="C7853">
        <f t="shared" si="124"/>
        <v>1.4790812499999999</v>
      </c>
    </row>
    <row r="7854" spans="1:3" x14ac:dyDescent="0.3">
      <c r="A7854">
        <v>7.0609999999999999</v>
      </c>
      <c r="B7854">
        <v>1.4123999999999999</v>
      </c>
      <c r="C7854">
        <f t="shared" si="124"/>
        <v>1.47980625</v>
      </c>
    </row>
    <row r="7855" spans="1:3" x14ac:dyDescent="0.3">
      <c r="A7855">
        <v>7.0640000000000001</v>
      </c>
      <c r="B7855">
        <v>1.4123999999999999</v>
      </c>
      <c r="C7855">
        <f t="shared" si="124"/>
        <v>1.4803499999999998</v>
      </c>
    </row>
    <row r="7856" spans="1:3" x14ac:dyDescent="0.3">
      <c r="A7856">
        <v>7.0659999999999998</v>
      </c>
      <c r="B7856">
        <v>1.4137999999999999</v>
      </c>
      <c r="C7856">
        <f t="shared" si="124"/>
        <v>1.4807124999999999</v>
      </c>
    </row>
    <row r="7857" spans="1:3" x14ac:dyDescent="0.3">
      <c r="A7857">
        <v>7.069</v>
      </c>
      <c r="B7857">
        <v>1.4137999999999999</v>
      </c>
      <c r="C7857">
        <f t="shared" si="124"/>
        <v>1.4812562499999999</v>
      </c>
    </row>
    <row r="7858" spans="1:3" x14ac:dyDescent="0.3">
      <c r="A7858">
        <v>7.0720000000000001</v>
      </c>
      <c r="B7858">
        <v>1.4137999999999999</v>
      </c>
      <c r="C7858">
        <f t="shared" si="124"/>
        <v>1.4818</v>
      </c>
    </row>
    <row r="7859" spans="1:3" x14ac:dyDescent="0.3">
      <c r="A7859">
        <v>7.0750000000000002</v>
      </c>
      <c r="B7859">
        <v>1.4137999999999999</v>
      </c>
      <c r="C7859">
        <f t="shared" si="124"/>
        <v>1.4823437499999998</v>
      </c>
    </row>
    <row r="7860" spans="1:3" x14ac:dyDescent="0.3">
      <c r="A7860">
        <v>7.0780000000000003</v>
      </c>
      <c r="B7860">
        <v>1.4145999999999999</v>
      </c>
      <c r="C7860">
        <f t="shared" si="124"/>
        <v>1.4828874999999999</v>
      </c>
    </row>
    <row r="7861" spans="1:3" x14ac:dyDescent="0.3">
      <c r="A7861">
        <v>7.0810000000000004</v>
      </c>
      <c r="B7861">
        <v>1.4145999999999999</v>
      </c>
      <c r="C7861">
        <f t="shared" si="124"/>
        <v>1.48343125</v>
      </c>
    </row>
    <row r="7862" spans="1:3" x14ac:dyDescent="0.3">
      <c r="A7862">
        <v>7.085</v>
      </c>
      <c r="B7862">
        <v>1.4145999999999999</v>
      </c>
      <c r="C7862">
        <f t="shared" si="124"/>
        <v>1.4841562499999998</v>
      </c>
    </row>
    <row r="7863" spans="1:3" x14ac:dyDescent="0.3">
      <c r="A7863">
        <v>7.0880000000000001</v>
      </c>
      <c r="B7863">
        <v>1.4145999999999999</v>
      </c>
      <c r="C7863">
        <f t="shared" si="124"/>
        <v>1.4846999999999999</v>
      </c>
    </row>
    <row r="7864" spans="1:3" x14ac:dyDescent="0.3">
      <c r="A7864">
        <v>7.0910000000000002</v>
      </c>
      <c r="B7864">
        <v>1.4152</v>
      </c>
      <c r="C7864">
        <f t="shared" si="124"/>
        <v>1.48524375</v>
      </c>
    </row>
    <row r="7865" spans="1:3" x14ac:dyDescent="0.3">
      <c r="A7865">
        <v>7.0940000000000003</v>
      </c>
      <c r="B7865">
        <v>1.4152</v>
      </c>
      <c r="C7865">
        <f t="shared" si="124"/>
        <v>1.4857875</v>
      </c>
    </row>
    <row r="7866" spans="1:3" x14ac:dyDescent="0.3">
      <c r="A7866">
        <v>7.0960000000000001</v>
      </c>
      <c r="B7866">
        <v>1.4152</v>
      </c>
      <c r="C7866">
        <f t="shared" si="124"/>
        <v>1.4861499999999999</v>
      </c>
    </row>
    <row r="7867" spans="1:3" x14ac:dyDescent="0.3">
      <c r="A7867">
        <v>7.1</v>
      </c>
      <c r="B7867">
        <v>1.4152</v>
      </c>
      <c r="C7867">
        <f t="shared" si="124"/>
        <v>1.4868749999999999</v>
      </c>
    </row>
    <row r="7868" spans="1:3" x14ac:dyDescent="0.3">
      <c r="A7868">
        <v>7.1029999999999998</v>
      </c>
      <c r="B7868">
        <v>1.4161999999999999</v>
      </c>
      <c r="C7868">
        <f t="shared" si="124"/>
        <v>1.4874187499999998</v>
      </c>
    </row>
    <row r="7869" spans="1:3" x14ac:dyDescent="0.3">
      <c r="A7869">
        <v>7.1059999999999999</v>
      </c>
      <c r="B7869">
        <v>1.4161999999999999</v>
      </c>
      <c r="C7869">
        <f t="shared" si="124"/>
        <v>1.4879624999999999</v>
      </c>
    </row>
    <row r="7870" spans="1:3" x14ac:dyDescent="0.3">
      <c r="A7870">
        <v>7.109</v>
      </c>
      <c r="B7870">
        <v>1.4161999999999999</v>
      </c>
      <c r="C7870">
        <f t="shared" si="124"/>
        <v>1.4885062499999999</v>
      </c>
    </row>
    <row r="7871" spans="1:3" x14ac:dyDescent="0.3">
      <c r="A7871">
        <v>7.1120000000000001</v>
      </c>
      <c r="B7871">
        <v>1.4161999999999999</v>
      </c>
      <c r="C7871">
        <f t="shared" si="124"/>
        <v>1.48905</v>
      </c>
    </row>
    <row r="7872" spans="1:3" x14ac:dyDescent="0.3">
      <c r="A7872">
        <v>7.1150000000000002</v>
      </c>
      <c r="B7872">
        <v>1.4170999999999998</v>
      </c>
      <c r="C7872">
        <f t="shared" si="124"/>
        <v>1.48959375</v>
      </c>
    </row>
    <row r="7873" spans="1:3" x14ac:dyDescent="0.3">
      <c r="A7873">
        <v>7.1180000000000003</v>
      </c>
      <c r="B7873">
        <v>1.4170999999999998</v>
      </c>
      <c r="C7873">
        <f t="shared" si="124"/>
        <v>1.4901374999999999</v>
      </c>
    </row>
    <row r="7874" spans="1:3" x14ac:dyDescent="0.3">
      <c r="A7874">
        <v>7.1210000000000004</v>
      </c>
      <c r="B7874">
        <v>1.4170999999999998</v>
      </c>
      <c r="C7874">
        <f t="shared" si="124"/>
        <v>1.49068125</v>
      </c>
    </row>
    <row r="7875" spans="1:3" x14ac:dyDescent="0.3">
      <c r="A7875">
        <v>7.125</v>
      </c>
      <c r="B7875">
        <v>1.4170999999999998</v>
      </c>
      <c r="C7875">
        <f t="shared" si="124"/>
        <v>1.4914062499999998</v>
      </c>
    </row>
    <row r="7876" spans="1:3" x14ac:dyDescent="0.3">
      <c r="A7876">
        <v>7.1280000000000001</v>
      </c>
      <c r="B7876">
        <v>1.4177999999999999</v>
      </c>
      <c r="C7876">
        <f t="shared" si="124"/>
        <v>1.4919499999999999</v>
      </c>
    </row>
    <row r="7877" spans="1:3" x14ac:dyDescent="0.3">
      <c r="A7877">
        <v>7.13</v>
      </c>
      <c r="B7877">
        <v>1.4177999999999999</v>
      </c>
      <c r="C7877">
        <f t="shared" si="124"/>
        <v>1.4923124999999999</v>
      </c>
    </row>
    <row r="7878" spans="1:3" x14ac:dyDescent="0.3">
      <c r="A7878">
        <v>7.133</v>
      </c>
      <c r="B7878">
        <v>1.4177999999999999</v>
      </c>
      <c r="C7878">
        <f t="shared" si="124"/>
        <v>1.49285625</v>
      </c>
    </row>
    <row r="7879" spans="1:3" x14ac:dyDescent="0.3">
      <c r="A7879">
        <v>7.1360000000000001</v>
      </c>
      <c r="B7879">
        <v>1.4177999999999999</v>
      </c>
      <c r="C7879">
        <f t="shared" si="124"/>
        <v>1.4933999999999998</v>
      </c>
    </row>
    <row r="7880" spans="1:3" x14ac:dyDescent="0.3">
      <c r="A7880">
        <v>7.14</v>
      </c>
      <c r="B7880">
        <v>1.4183999999999999</v>
      </c>
      <c r="C7880">
        <f t="shared" si="124"/>
        <v>1.4941249999999999</v>
      </c>
    </row>
    <row r="7881" spans="1:3" x14ac:dyDescent="0.3">
      <c r="A7881">
        <v>7.1429999999999998</v>
      </c>
      <c r="B7881">
        <v>1.4183999999999999</v>
      </c>
      <c r="C7881">
        <f t="shared" si="124"/>
        <v>1.4946687499999998</v>
      </c>
    </row>
    <row r="7882" spans="1:3" x14ac:dyDescent="0.3">
      <c r="A7882">
        <v>7.1459999999999999</v>
      </c>
      <c r="B7882">
        <v>1.4183999999999999</v>
      </c>
      <c r="C7882">
        <f t="shared" si="124"/>
        <v>1.4952124999999998</v>
      </c>
    </row>
    <row r="7883" spans="1:3" x14ac:dyDescent="0.3">
      <c r="A7883">
        <v>7.149</v>
      </c>
      <c r="B7883">
        <v>1.4183999999999999</v>
      </c>
      <c r="C7883">
        <f t="shared" si="124"/>
        <v>1.4957562499999999</v>
      </c>
    </row>
    <row r="7884" spans="1:3" x14ac:dyDescent="0.3">
      <c r="A7884">
        <v>7.1520000000000001</v>
      </c>
      <c r="B7884">
        <v>1.4195</v>
      </c>
      <c r="C7884">
        <f t="shared" si="124"/>
        <v>1.4963</v>
      </c>
    </row>
    <row r="7885" spans="1:3" x14ac:dyDescent="0.3">
      <c r="A7885">
        <v>7.1550000000000002</v>
      </c>
      <c r="B7885">
        <v>1.4195</v>
      </c>
      <c r="C7885">
        <f t="shared" si="124"/>
        <v>1.49684375</v>
      </c>
    </row>
    <row r="7886" spans="1:3" x14ac:dyDescent="0.3">
      <c r="A7886">
        <v>7.1580000000000004</v>
      </c>
      <c r="B7886">
        <v>1.4195</v>
      </c>
      <c r="C7886">
        <f t="shared" si="124"/>
        <v>1.4973874999999999</v>
      </c>
    </row>
    <row r="7887" spans="1:3" x14ac:dyDescent="0.3">
      <c r="A7887">
        <v>7.1609999999999996</v>
      </c>
      <c r="B7887">
        <v>1.4195</v>
      </c>
      <c r="C7887">
        <f t="shared" si="124"/>
        <v>1.4979312499999999</v>
      </c>
    </row>
    <row r="7888" spans="1:3" x14ac:dyDescent="0.3">
      <c r="A7888">
        <v>7.165</v>
      </c>
      <c r="B7888">
        <v>1.4202999999999999</v>
      </c>
      <c r="C7888">
        <f t="shared" si="124"/>
        <v>1.49865625</v>
      </c>
    </row>
    <row r="7889" spans="1:3" x14ac:dyDescent="0.3">
      <c r="A7889">
        <v>7.1680000000000001</v>
      </c>
      <c r="B7889">
        <v>1.4202999999999999</v>
      </c>
      <c r="C7889">
        <f t="shared" ref="C7889:C7952" si="125">A7889*0.18125+0.2</f>
        <v>1.4991999999999999</v>
      </c>
    </row>
    <row r="7890" spans="1:3" x14ac:dyDescent="0.3">
      <c r="A7890">
        <v>7.1710000000000003</v>
      </c>
      <c r="B7890">
        <v>1.4202999999999999</v>
      </c>
      <c r="C7890">
        <f t="shared" si="125"/>
        <v>1.4997437499999999</v>
      </c>
    </row>
    <row r="7891" spans="1:3" x14ac:dyDescent="0.3">
      <c r="A7891">
        <v>7.1740000000000004</v>
      </c>
      <c r="B7891">
        <v>1.4202999999999999</v>
      </c>
      <c r="C7891">
        <f t="shared" si="125"/>
        <v>1.5002875</v>
      </c>
    </row>
    <row r="7892" spans="1:3" x14ac:dyDescent="0.3">
      <c r="A7892">
        <v>7.1760000000000002</v>
      </c>
      <c r="B7892">
        <v>1.4212</v>
      </c>
      <c r="C7892">
        <f t="shared" si="125"/>
        <v>1.50065</v>
      </c>
    </row>
    <row r="7893" spans="1:3" x14ac:dyDescent="0.3">
      <c r="A7893">
        <v>7.1790000000000003</v>
      </c>
      <c r="B7893">
        <v>1.4212</v>
      </c>
      <c r="C7893">
        <f t="shared" si="125"/>
        <v>1.5011937499999999</v>
      </c>
    </row>
    <row r="7894" spans="1:3" x14ac:dyDescent="0.3">
      <c r="A7894">
        <v>7.1829999999999998</v>
      </c>
      <c r="B7894">
        <v>1.4212</v>
      </c>
      <c r="C7894">
        <f t="shared" si="125"/>
        <v>1.50191875</v>
      </c>
    </row>
    <row r="7895" spans="1:3" x14ac:dyDescent="0.3">
      <c r="A7895">
        <v>7.1859999999999999</v>
      </c>
      <c r="B7895">
        <v>1.4212</v>
      </c>
      <c r="C7895">
        <f t="shared" si="125"/>
        <v>1.5024624999999998</v>
      </c>
    </row>
    <row r="7896" spans="1:3" x14ac:dyDescent="0.3">
      <c r="A7896">
        <v>7.1890000000000001</v>
      </c>
      <c r="B7896">
        <v>1.4217</v>
      </c>
      <c r="C7896">
        <f t="shared" si="125"/>
        <v>1.5030062499999999</v>
      </c>
    </row>
    <row r="7897" spans="1:3" x14ac:dyDescent="0.3">
      <c r="A7897">
        <v>7.1920000000000002</v>
      </c>
      <c r="B7897">
        <v>1.4217</v>
      </c>
      <c r="C7897">
        <f t="shared" si="125"/>
        <v>1.5035499999999999</v>
      </c>
    </row>
    <row r="7898" spans="1:3" x14ac:dyDescent="0.3">
      <c r="A7898">
        <v>7.1950000000000003</v>
      </c>
      <c r="B7898">
        <v>1.4217</v>
      </c>
      <c r="C7898">
        <f t="shared" si="125"/>
        <v>1.50409375</v>
      </c>
    </row>
    <row r="7899" spans="1:3" x14ac:dyDescent="0.3">
      <c r="A7899">
        <v>7.1980000000000004</v>
      </c>
      <c r="B7899">
        <v>1.4217</v>
      </c>
      <c r="C7899">
        <f t="shared" si="125"/>
        <v>1.5046375000000001</v>
      </c>
    </row>
    <row r="7900" spans="1:3" x14ac:dyDescent="0.3">
      <c r="A7900">
        <v>7.2009999999999996</v>
      </c>
      <c r="B7900">
        <v>1.4225999999999999</v>
      </c>
      <c r="C7900">
        <f t="shared" si="125"/>
        <v>1.5051812499999999</v>
      </c>
    </row>
    <row r="7901" spans="1:3" x14ac:dyDescent="0.3">
      <c r="A7901">
        <v>7.2050000000000001</v>
      </c>
      <c r="B7901">
        <v>1.4225999999999999</v>
      </c>
      <c r="C7901">
        <f t="shared" si="125"/>
        <v>1.50590625</v>
      </c>
    </row>
    <row r="7902" spans="1:3" x14ac:dyDescent="0.3">
      <c r="A7902">
        <v>7.2080000000000002</v>
      </c>
      <c r="B7902">
        <v>1.4225999999999999</v>
      </c>
      <c r="C7902">
        <f t="shared" si="125"/>
        <v>1.5064499999999998</v>
      </c>
    </row>
    <row r="7903" spans="1:3" x14ac:dyDescent="0.3">
      <c r="A7903">
        <v>7.2110000000000003</v>
      </c>
      <c r="B7903">
        <v>1.4225999999999999</v>
      </c>
      <c r="C7903">
        <f t="shared" si="125"/>
        <v>1.5069937499999999</v>
      </c>
    </row>
    <row r="7904" spans="1:3" x14ac:dyDescent="0.3">
      <c r="A7904">
        <v>7.2130000000000001</v>
      </c>
      <c r="B7904">
        <v>1.4236</v>
      </c>
      <c r="C7904">
        <f t="shared" si="125"/>
        <v>1.50735625</v>
      </c>
    </row>
    <row r="7905" spans="1:3" x14ac:dyDescent="0.3">
      <c r="A7905">
        <v>7.2160000000000002</v>
      </c>
      <c r="B7905">
        <v>1.4236</v>
      </c>
      <c r="C7905">
        <f t="shared" si="125"/>
        <v>1.5079</v>
      </c>
    </row>
    <row r="7906" spans="1:3" x14ac:dyDescent="0.3">
      <c r="A7906">
        <v>7.2190000000000003</v>
      </c>
      <c r="B7906">
        <v>1.4236</v>
      </c>
      <c r="C7906">
        <f t="shared" si="125"/>
        <v>1.5084437499999999</v>
      </c>
    </row>
    <row r="7907" spans="1:3" x14ac:dyDescent="0.3">
      <c r="A7907">
        <v>7.2229999999999999</v>
      </c>
      <c r="B7907">
        <v>1.4236</v>
      </c>
      <c r="C7907">
        <f t="shared" si="125"/>
        <v>1.5091687499999999</v>
      </c>
    </row>
    <row r="7908" spans="1:3" x14ac:dyDescent="0.3">
      <c r="A7908">
        <v>7.226</v>
      </c>
      <c r="B7908">
        <v>1.4242999999999999</v>
      </c>
      <c r="C7908">
        <f t="shared" si="125"/>
        <v>1.5097125</v>
      </c>
    </row>
    <row r="7909" spans="1:3" x14ac:dyDescent="0.3">
      <c r="A7909">
        <v>7.2290000000000001</v>
      </c>
      <c r="B7909">
        <v>1.4242999999999999</v>
      </c>
      <c r="C7909">
        <f t="shared" si="125"/>
        <v>1.5102562499999999</v>
      </c>
    </row>
    <row r="7910" spans="1:3" x14ac:dyDescent="0.3">
      <c r="A7910">
        <v>7.2320000000000002</v>
      </c>
      <c r="B7910">
        <v>1.4242999999999999</v>
      </c>
      <c r="C7910">
        <f t="shared" si="125"/>
        <v>1.5107999999999999</v>
      </c>
    </row>
    <row r="7911" spans="1:3" x14ac:dyDescent="0.3">
      <c r="A7911">
        <v>7.2350000000000003</v>
      </c>
      <c r="B7911">
        <v>1.4242999999999999</v>
      </c>
      <c r="C7911">
        <f t="shared" si="125"/>
        <v>1.51134375</v>
      </c>
    </row>
    <row r="7912" spans="1:3" x14ac:dyDescent="0.3">
      <c r="A7912">
        <v>7.2380000000000004</v>
      </c>
      <c r="B7912">
        <v>1.4250999999999998</v>
      </c>
      <c r="C7912">
        <f t="shared" si="125"/>
        <v>1.5118875000000001</v>
      </c>
    </row>
    <row r="7913" spans="1:3" x14ac:dyDescent="0.3">
      <c r="A7913">
        <v>7.2409999999999997</v>
      </c>
      <c r="B7913">
        <v>1.4250999999999998</v>
      </c>
      <c r="C7913">
        <f t="shared" si="125"/>
        <v>1.5124312499999999</v>
      </c>
    </row>
    <row r="7914" spans="1:3" x14ac:dyDescent="0.3">
      <c r="A7914">
        <v>7.2450000000000001</v>
      </c>
      <c r="B7914">
        <v>1.4250999999999998</v>
      </c>
      <c r="C7914">
        <f t="shared" si="125"/>
        <v>1.51315625</v>
      </c>
    </row>
    <row r="7915" spans="1:3" x14ac:dyDescent="0.3">
      <c r="A7915">
        <v>7.2480000000000002</v>
      </c>
      <c r="B7915">
        <v>1.4250999999999998</v>
      </c>
      <c r="C7915">
        <f t="shared" si="125"/>
        <v>1.5137</v>
      </c>
    </row>
    <row r="7916" spans="1:3" x14ac:dyDescent="0.3">
      <c r="A7916">
        <v>7.2510000000000003</v>
      </c>
      <c r="B7916">
        <v>1.4261999999999999</v>
      </c>
      <c r="C7916">
        <f t="shared" si="125"/>
        <v>1.5142437499999999</v>
      </c>
    </row>
    <row r="7917" spans="1:3" x14ac:dyDescent="0.3">
      <c r="A7917">
        <v>7.2539999999999996</v>
      </c>
      <c r="B7917">
        <v>1.4261999999999999</v>
      </c>
      <c r="C7917">
        <f t="shared" si="125"/>
        <v>1.5147874999999997</v>
      </c>
    </row>
    <row r="7918" spans="1:3" x14ac:dyDescent="0.3">
      <c r="A7918">
        <v>7.2569999999999997</v>
      </c>
      <c r="B7918">
        <v>1.4261999999999999</v>
      </c>
      <c r="C7918">
        <f t="shared" si="125"/>
        <v>1.5153312499999998</v>
      </c>
    </row>
    <row r="7919" spans="1:3" x14ac:dyDescent="0.3">
      <c r="A7919">
        <v>7.2590000000000003</v>
      </c>
      <c r="B7919">
        <v>1.4261999999999999</v>
      </c>
      <c r="C7919">
        <f t="shared" si="125"/>
        <v>1.5156937500000001</v>
      </c>
    </row>
    <row r="7920" spans="1:3" x14ac:dyDescent="0.3">
      <c r="A7920">
        <v>7.2629999999999999</v>
      </c>
      <c r="B7920">
        <v>1.4270999999999998</v>
      </c>
      <c r="C7920">
        <f t="shared" si="125"/>
        <v>1.5164187499999999</v>
      </c>
    </row>
    <row r="7921" spans="1:3" x14ac:dyDescent="0.3">
      <c r="A7921">
        <v>7.266</v>
      </c>
      <c r="B7921">
        <v>1.4270999999999998</v>
      </c>
      <c r="C7921">
        <f t="shared" si="125"/>
        <v>1.5169625</v>
      </c>
    </row>
    <row r="7922" spans="1:3" x14ac:dyDescent="0.3">
      <c r="A7922">
        <v>7.2690000000000001</v>
      </c>
      <c r="B7922">
        <v>1.4270999999999998</v>
      </c>
      <c r="C7922">
        <f t="shared" si="125"/>
        <v>1.5175062499999998</v>
      </c>
    </row>
    <row r="7923" spans="1:3" x14ac:dyDescent="0.3">
      <c r="A7923">
        <v>7.2720000000000002</v>
      </c>
      <c r="B7923">
        <v>1.4270999999999998</v>
      </c>
      <c r="C7923">
        <f t="shared" si="125"/>
        <v>1.5180499999999999</v>
      </c>
    </row>
    <row r="7924" spans="1:3" x14ac:dyDescent="0.3">
      <c r="A7924">
        <v>7.2750000000000004</v>
      </c>
      <c r="B7924">
        <v>1.4280999999999999</v>
      </c>
      <c r="C7924">
        <f t="shared" si="125"/>
        <v>1.51859375</v>
      </c>
    </row>
    <row r="7925" spans="1:3" x14ac:dyDescent="0.3">
      <c r="A7925">
        <v>7.2779999999999996</v>
      </c>
      <c r="B7925">
        <v>1.4280999999999999</v>
      </c>
      <c r="C7925">
        <f t="shared" si="125"/>
        <v>1.5191374999999998</v>
      </c>
    </row>
    <row r="7926" spans="1:3" x14ac:dyDescent="0.3">
      <c r="A7926">
        <v>7.2809999999999997</v>
      </c>
      <c r="B7926">
        <v>1.4280999999999999</v>
      </c>
      <c r="C7926">
        <f t="shared" si="125"/>
        <v>1.5196812499999999</v>
      </c>
    </row>
    <row r="7927" spans="1:3" x14ac:dyDescent="0.3">
      <c r="A7927">
        <v>7.2839999999999998</v>
      </c>
      <c r="B7927">
        <v>1.4280999999999999</v>
      </c>
      <c r="C7927">
        <f t="shared" si="125"/>
        <v>1.5202249999999999</v>
      </c>
    </row>
    <row r="7928" spans="1:3" x14ac:dyDescent="0.3">
      <c r="A7928">
        <v>7.2869999999999999</v>
      </c>
      <c r="B7928">
        <v>1.4285999999999999</v>
      </c>
      <c r="C7928">
        <f t="shared" si="125"/>
        <v>1.52076875</v>
      </c>
    </row>
    <row r="7929" spans="1:3" x14ac:dyDescent="0.3">
      <c r="A7929">
        <v>7.29</v>
      </c>
      <c r="B7929">
        <v>1.4285999999999999</v>
      </c>
      <c r="C7929">
        <f t="shared" si="125"/>
        <v>1.5213124999999998</v>
      </c>
    </row>
    <row r="7930" spans="1:3" x14ac:dyDescent="0.3">
      <c r="A7930">
        <v>7.2939999999999996</v>
      </c>
      <c r="B7930">
        <v>1.4285999999999999</v>
      </c>
      <c r="C7930">
        <f t="shared" si="125"/>
        <v>1.5220374999999999</v>
      </c>
    </row>
    <row r="7931" spans="1:3" x14ac:dyDescent="0.3">
      <c r="A7931">
        <v>7.2969999999999997</v>
      </c>
      <c r="B7931">
        <v>1.4285999999999999</v>
      </c>
      <c r="C7931">
        <f t="shared" si="125"/>
        <v>1.5225812499999998</v>
      </c>
    </row>
    <row r="7932" spans="1:3" x14ac:dyDescent="0.3">
      <c r="A7932">
        <v>7.2990000000000004</v>
      </c>
      <c r="B7932">
        <v>1.4298</v>
      </c>
      <c r="C7932">
        <f t="shared" si="125"/>
        <v>1.52294375</v>
      </c>
    </row>
    <row r="7933" spans="1:3" x14ac:dyDescent="0.3">
      <c r="A7933">
        <v>7.3019999999999996</v>
      </c>
      <c r="B7933">
        <v>1.4298</v>
      </c>
      <c r="C7933">
        <f t="shared" si="125"/>
        <v>1.5234874999999999</v>
      </c>
    </row>
    <row r="7934" spans="1:3" x14ac:dyDescent="0.3">
      <c r="A7934">
        <v>7.3049999999999997</v>
      </c>
      <c r="B7934">
        <v>1.4298</v>
      </c>
      <c r="C7934">
        <f t="shared" si="125"/>
        <v>1.5240312499999999</v>
      </c>
    </row>
    <row r="7935" spans="1:3" x14ac:dyDescent="0.3">
      <c r="A7935">
        <v>7.3090000000000002</v>
      </c>
      <c r="B7935">
        <v>1.4298</v>
      </c>
      <c r="C7935">
        <f t="shared" si="125"/>
        <v>1.52475625</v>
      </c>
    </row>
    <row r="7936" spans="1:3" x14ac:dyDescent="0.3">
      <c r="A7936">
        <v>7.3120000000000003</v>
      </c>
      <c r="B7936">
        <v>1.4306999999999999</v>
      </c>
      <c r="C7936">
        <f t="shared" si="125"/>
        <v>1.5252999999999999</v>
      </c>
    </row>
    <row r="7937" spans="1:3" x14ac:dyDescent="0.3">
      <c r="A7937">
        <v>7.3150000000000004</v>
      </c>
      <c r="B7937">
        <v>1.4306999999999999</v>
      </c>
      <c r="C7937">
        <f t="shared" si="125"/>
        <v>1.5258437499999999</v>
      </c>
    </row>
    <row r="7938" spans="1:3" x14ac:dyDescent="0.3">
      <c r="A7938">
        <v>7.3179999999999996</v>
      </c>
      <c r="B7938">
        <v>1.4306999999999999</v>
      </c>
      <c r="C7938">
        <f t="shared" si="125"/>
        <v>1.5263874999999998</v>
      </c>
    </row>
    <row r="7939" spans="1:3" x14ac:dyDescent="0.3">
      <c r="A7939">
        <v>7.32</v>
      </c>
      <c r="B7939">
        <v>1.4306999999999999</v>
      </c>
      <c r="C7939">
        <f t="shared" si="125"/>
        <v>1.5267500000000001</v>
      </c>
    </row>
    <row r="7940" spans="1:3" x14ac:dyDescent="0.3">
      <c r="A7940">
        <v>7.3230000000000004</v>
      </c>
      <c r="B7940">
        <v>1.4310999999999998</v>
      </c>
      <c r="C7940">
        <f t="shared" si="125"/>
        <v>1.5272937499999999</v>
      </c>
    </row>
    <row r="7941" spans="1:3" x14ac:dyDescent="0.3">
      <c r="A7941">
        <v>7.327</v>
      </c>
      <c r="B7941">
        <v>1.4310999999999998</v>
      </c>
      <c r="C7941">
        <f t="shared" si="125"/>
        <v>1.52801875</v>
      </c>
    </row>
    <row r="7942" spans="1:3" x14ac:dyDescent="0.3">
      <c r="A7942">
        <v>7.33</v>
      </c>
      <c r="B7942">
        <v>1.4310999999999998</v>
      </c>
      <c r="C7942">
        <f t="shared" si="125"/>
        <v>1.5285624999999998</v>
      </c>
    </row>
    <row r="7943" spans="1:3" x14ac:dyDescent="0.3">
      <c r="A7943">
        <v>7.3330000000000002</v>
      </c>
      <c r="B7943">
        <v>1.4310999999999998</v>
      </c>
      <c r="C7943">
        <f t="shared" si="125"/>
        <v>1.5291062499999999</v>
      </c>
    </row>
    <row r="7944" spans="1:3" x14ac:dyDescent="0.3">
      <c r="A7944">
        <v>7.3360000000000003</v>
      </c>
      <c r="B7944">
        <v>1.4320999999999999</v>
      </c>
      <c r="C7944">
        <f t="shared" si="125"/>
        <v>1.52965</v>
      </c>
    </row>
    <row r="7945" spans="1:3" x14ac:dyDescent="0.3">
      <c r="A7945">
        <v>7.3380000000000001</v>
      </c>
      <c r="B7945">
        <v>1.4320999999999999</v>
      </c>
      <c r="C7945">
        <f t="shared" si="125"/>
        <v>1.5300125</v>
      </c>
    </row>
    <row r="7946" spans="1:3" x14ac:dyDescent="0.3">
      <c r="A7946">
        <v>7.3410000000000002</v>
      </c>
      <c r="B7946">
        <v>1.4320999999999999</v>
      </c>
      <c r="C7946">
        <f t="shared" si="125"/>
        <v>1.5305562499999998</v>
      </c>
    </row>
    <row r="7947" spans="1:3" x14ac:dyDescent="0.3">
      <c r="A7947">
        <v>7.3449999999999998</v>
      </c>
      <c r="B7947">
        <v>1.4320999999999999</v>
      </c>
      <c r="C7947">
        <f t="shared" si="125"/>
        <v>1.5312812499999999</v>
      </c>
    </row>
    <row r="7948" spans="1:3" x14ac:dyDescent="0.3">
      <c r="A7948">
        <v>7.3479999999999999</v>
      </c>
      <c r="B7948">
        <v>1.4329999999999998</v>
      </c>
      <c r="C7948">
        <f t="shared" si="125"/>
        <v>1.531825</v>
      </c>
    </row>
    <row r="7949" spans="1:3" x14ac:dyDescent="0.3">
      <c r="A7949">
        <v>7.351</v>
      </c>
      <c r="B7949">
        <v>1.4329999999999998</v>
      </c>
      <c r="C7949">
        <f t="shared" si="125"/>
        <v>1.5323687499999998</v>
      </c>
    </row>
    <row r="7950" spans="1:3" x14ac:dyDescent="0.3">
      <c r="A7950">
        <v>7.3540000000000001</v>
      </c>
      <c r="B7950">
        <v>1.4329999999999998</v>
      </c>
      <c r="C7950">
        <f t="shared" si="125"/>
        <v>1.5329124999999999</v>
      </c>
    </row>
    <row r="7951" spans="1:3" x14ac:dyDescent="0.3">
      <c r="A7951">
        <v>7.3570000000000002</v>
      </c>
      <c r="B7951">
        <v>1.4329999999999998</v>
      </c>
      <c r="C7951">
        <f t="shared" si="125"/>
        <v>1.53345625</v>
      </c>
    </row>
    <row r="7952" spans="1:3" x14ac:dyDescent="0.3">
      <c r="A7952">
        <v>7.36</v>
      </c>
      <c r="B7952">
        <v>1.4337</v>
      </c>
      <c r="C7952">
        <f t="shared" si="125"/>
        <v>1.534</v>
      </c>
    </row>
    <row r="7953" spans="1:3" x14ac:dyDescent="0.3">
      <c r="A7953">
        <v>7.3630000000000004</v>
      </c>
      <c r="B7953">
        <v>1.4337</v>
      </c>
      <c r="C7953">
        <f t="shared" ref="C7953:C8016" si="126">A7953*0.18125+0.2</f>
        <v>1.5345437500000001</v>
      </c>
    </row>
    <row r="7954" spans="1:3" x14ac:dyDescent="0.3">
      <c r="A7954">
        <v>7.3659999999999997</v>
      </c>
      <c r="B7954">
        <v>1.4337</v>
      </c>
      <c r="C7954">
        <f t="shared" si="126"/>
        <v>1.5350874999999999</v>
      </c>
    </row>
    <row r="7955" spans="1:3" x14ac:dyDescent="0.3">
      <c r="A7955">
        <v>7.3689999999999998</v>
      </c>
      <c r="B7955">
        <v>1.4337</v>
      </c>
      <c r="C7955">
        <f t="shared" si="126"/>
        <v>1.5356312499999998</v>
      </c>
    </row>
    <row r="7956" spans="1:3" x14ac:dyDescent="0.3">
      <c r="A7956">
        <v>7.3719999999999999</v>
      </c>
      <c r="B7956">
        <v>1.4343999999999999</v>
      </c>
      <c r="C7956">
        <f t="shared" si="126"/>
        <v>1.5361749999999998</v>
      </c>
    </row>
    <row r="7957" spans="1:3" x14ac:dyDescent="0.3">
      <c r="A7957">
        <v>7.375</v>
      </c>
      <c r="B7957">
        <v>1.4343999999999999</v>
      </c>
      <c r="C7957">
        <f t="shared" si="126"/>
        <v>1.5367187499999999</v>
      </c>
    </row>
    <row r="7958" spans="1:3" x14ac:dyDescent="0.3">
      <c r="A7958">
        <v>7.3780000000000001</v>
      </c>
      <c r="B7958">
        <v>1.4343999999999999</v>
      </c>
      <c r="C7958">
        <f t="shared" si="126"/>
        <v>1.5372625</v>
      </c>
    </row>
    <row r="7959" spans="1:3" x14ac:dyDescent="0.3">
      <c r="A7959">
        <v>7.3810000000000002</v>
      </c>
      <c r="B7959">
        <v>1.4343999999999999</v>
      </c>
      <c r="C7959">
        <f t="shared" si="126"/>
        <v>1.53780625</v>
      </c>
    </row>
    <row r="7960" spans="1:3" x14ac:dyDescent="0.3">
      <c r="A7960">
        <v>7.3840000000000003</v>
      </c>
      <c r="B7960">
        <v>1.4349999999999998</v>
      </c>
      <c r="C7960">
        <f t="shared" si="126"/>
        <v>1.5383499999999999</v>
      </c>
    </row>
    <row r="7961" spans="1:3" x14ac:dyDescent="0.3">
      <c r="A7961">
        <v>7.3869999999999996</v>
      </c>
      <c r="B7961">
        <v>1.4349999999999998</v>
      </c>
      <c r="C7961">
        <f t="shared" si="126"/>
        <v>1.5388937499999997</v>
      </c>
    </row>
    <row r="7962" spans="1:3" x14ac:dyDescent="0.3">
      <c r="A7962">
        <v>7.39</v>
      </c>
      <c r="B7962">
        <v>1.4349999999999998</v>
      </c>
      <c r="C7962">
        <f t="shared" si="126"/>
        <v>1.5394374999999998</v>
      </c>
    </row>
    <row r="7963" spans="1:3" x14ac:dyDescent="0.3">
      <c r="A7963">
        <v>7.3940000000000001</v>
      </c>
      <c r="B7963">
        <v>1.4349999999999998</v>
      </c>
      <c r="C7963">
        <f t="shared" si="126"/>
        <v>1.5401624999999999</v>
      </c>
    </row>
    <row r="7964" spans="1:3" x14ac:dyDescent="0.3">
      <c r="A7964">
        <v>7.3959999999999999</v>
      </c>
      <c r="B7964">
        <v>1.4359999999999999</v>
      </c>
      <c r="C7964">
        <f t="shared" si="126"/>
        <v>1.5405249999999999</v>
      </c>
    </row>
    <row r="7965" spans="1:3" x14ac:dyDescent="0.3">
      <c r="A7965">
        <v>7.399</v>
      </c>
      <c r="B7965">
        <v>1.4359999999999999</v>
      </c>
      <c r="C7965">
        <f t="shared" si="126"/>
        <v>1.54106875</v>
      </c>
    </row>
    <row r="7966" spans="1:3" x14ac:dyDescent="0.3">
      <c r="A7966">
        <v>7.4020000000000001</v>
      </c>
      <c r="B7966">
        <v>1.4359999999999999</v>
      </c>
      <c r="C7966">
        <f t="shared" si="126"/>
        <v>1.5416124999999998</v>
      </c>
    </row>
    <row r="7967" spans="1:3" x14ac:dyDescent="0.3">
      <c r="A7967">
        <v>7.4050000000000002</v>
      </c>
      <c r="B7967">
        <v>1.4359999999999999</v>
      </c>
      <c r="C7967">
        <f t="shared" si="126"/>
        <v>1.5421562499999999</v>
      </c>
    </row>
    <row r="7968" spans="1:3" x14ac:dyDescent="0.3">
      <c r="A7968">
        <v>7.4089999999999998</v>
      </c>
      <c r="B7968">
        <v>1.4364999999999999</v>
      </c>
      <c r="C7968">
        <f t="shared" si="126"/>
        <v>1.54288125</v>
      </c>
    </row>
    <row r="7969" spans="1:3" x14ac:dyDescent="0.3">
      <c r="A7969">
        <v>7.4119999999999999</v>
      </c>
      <c r="B7969">
        <v>1.4364999999999999</v>
      </c>
      <c r="C7969">
        <f t="shared" si="126"/>
        <v>1.5434249999999998</v>
      </c>
    </row>
    <row r="7970" spans="1:3" x14ac:dyDescent="0.3">
      <c r="A7970">
        <v>7.415</v>
      </c>
      <c r="B7970">
        <v>1.4364999999999999</v>
      </c>
      <c r="C7970">
        <f t="shared" si="126"/>
        <v>1.5439687499999999</v>
      </c>
    </row>
    <row r="7971" spans="1:3" x14ac:dyDescent="0.3">
      <c r="A7971">
        <v>7.4169999999999998</v>
      </c>
      <c r="B7971">
        <v>1.4364999999999999</v>
      </c>
      <c r="C7971">
        <f t="shared" si="126"/>
        <v>1.5443312499999999</v>
      </c>
    </row>
    <row r="7972" spans="1:3" x14ac:dyDescent="0.3">
      <c r="A7972">
        <v>7.42</v>
      </c>
      <c r="B7972">
        <v>1.4376</v>
      </c>
      <c r="C7972">
        <f t="shared" si="126"/>
        <v>1.544875</v>
      </c>
    </row>
    <row r="7973" spans="1:3" x14ac:dyDescent="0.3">
      <c r="A7973">
        <v>7.423</v>
      </c>
      <c r="B7973">
        <v>1.4376</v>
      </c>
      <c r="C7973">
        <f t="shared" si="126"/>
        <v>1.5454187499999998</v>
      </c>
    </row>
    <row r="7974" spans="1:3" x14ac:dyDescent="0.3">
      <c r="A7974">
        <v>7.4269999999999996</v>
      </c>
      <c r="B7974">
        <v>1.4376</v>
      </c>
      <c r="C7974">
        <f t="shared" si="126"/>
        <v>1.5461437499999999</v>
      </c>
    </row>
    <row r="7975" spans="1:3" x14ac:dyDescent="0.3">
      <c r="A7975">
        <v>7.43</v>
      </c>
      <c r="B7975">
        <v>1.4376</v>
      </c>
      <c r="C7975">
        <f t="shared" si="126"/>
        <v>1.5466874999999998</v>
      </c>
    </row>
    <row r="7976" spans="1:3" x14ac:dyDescent="0.3">
      <c r="A7976">
        <v>7.4320000000000004</v>
      </c>
      <c r="B7976">
        <v>1.4382999999999999</v>
      </c>
      <c r="C7976">
        <f t="shared" si="126"/>
        <v>1.54705</v>
      </c>
    </row>
    <row r="7977" spans="1:3" x14ac:dyDescent="0.3">
      <c r="A7977">
        <v>7.4349999999999996</v>
      </c>
      <c r="B7977">
        <v>1.4382999999999999</v>
      </c>
      <c r="C7977">
        <f t="shared" si="126"/>
        <v>1.5475937499999999</v>
      </c>
    </row>
    <row r="7978" spans="1:3" x14ac:dyDescent="0.3">
      <c r="A7978">
        <v>7.4379999999999997</v>
      </c>
      <c r="B7978">
        <v>1.4382999999999999</v>
      </c>
      <c r="C7978">
        <f t="shared" si="126"/>
        <v>1.5481374999999999</v>
      </c>
    </row>
    <row r="7979" spans="1:3" x14ac:dyDescent="0.3">
      <c r="A7979">
        <v>7.4409999999999998</v>
      </c>
      <c r="B7979">
        <v>1.4382999999999999</v>
      </c>
      <c r="C7979">
        <f t="shared" si="126"/>
        <v>1.5486812499999998</v>
      </c>
    </row>
    <row r="7980" spans="1:3" x14ac:dyDescent="0.3">
      <c r="A7980">
        <v>7.444</v>
      </c>
      <c r="B7980">
        <v>1.4392999999999998</v>
      </c>
      <c r="C7980">
        <f t="shared" si="126"/>
        <v>1.5492249999999999</v>
      </c>
    </row>
    <row r="7981" spans="1:3" x14ac:dyDescent="0.3">
      <c r="A7981">
        <v>7.4480000000000004</v>
      </c>
      <c r="B7981">
        <v>1.4392999999999998</v>
      </c>
      <c r="C7981">
        <f t="shared" si="126"/>
        <v>1.5499499999999999</v>
      </c>
    </row>
    <row r="7982" spans="1:3" x14ac:dyDescent="0.3">
      <c r="A7982">
        <v>7.4509999999999996</v>
      </c>
      <c r="B7982">
        <v>1.4392999999999998</v>
      </c>
      <c r="C7982">
        <f t="shared" si="126"/>
        <v>1.5504937499999998</v>
      </c>
    </row>
    <row r="7983" spans="1:3" x14ac:dyDescent="0.3">
      <c r="A7983">
        <v>7.4539999999999997</v>
      </c>
      <c r="B7983">
        <v>1.4392999999999998</v>
      </c>
      <c r="C7983">
        <f t="shared" si="126"/>
        <v>1.5510374999999998</v>
      </c>
    </row>
    <row r="7984" spans="1:3" x14ac:dyDescent="0.3">
      <c r="A7984">
        <v>7.4569999999999999</v>
      </c>
      <c r="B7984">
        <v>1.4399</v>
      </c>
      <c r="C7984">
        <f t="shared" si="126"/>
        <v>1.5515812499999999</v>
      </c>
    </row>
    <row r="7985" spans="1:3" x14ac:dyDescent="0.3">
      <c r="A7985">
        <v>7.46</v>
      </c>
      <c r="B7985">
        <v>1.4399</v>
      </c>
      <c r="C7985">
        <f t="shared" si="126"/>
        <v>1.552125</v>
      </c>
    </row>
    <row r="7986" spans="1:3" x14ac:dyDescent="0.3">
      <c r="A7986">
        <v>7.4619999999999997</v>
      </c>
      <c r="B7986">
        <v>1.4399</v>
      </c>
      <c r="C7986">
        <f t="shared" si="126"/>
        <v>1.5524874999999998</v>
      </c>
    </row>
    <row r="7987" spans="1:3" x14ac:dyDescent="0.3">
      <c r="A7987">
        <v>7.4649999999999999</v>
      </c>
      <c r="B7987">
        <v>1.4399</v>
      </c>
      <c r="C7987">
        <f t="shared" si="126"/>
        <v>1.5530312499999999</v>
      </c>
    </row>
    <row r="7988" spans="1:3" x14ac:dyDescent="0.3">
      <c r="A7988">
        <v>7.4690000000000003</v>
      </c>
      <c r="B7988">
        <v>1.4409999999999998</v>
      </c>
      <c r="C7988">
        <f t="shared" si="126"/>
        <v>1.5537562499999999</v>
      </c>
    </row>
    <row r="7989" spans="1:3" x14ac:dyDescent="0.3">
      <c r="A7989">
        <v>7.4720000000000004</v>
      </c>
      <c r="B7989">
        <v>1.4409999999999998</v>
      </c>
      <c r="C7989">
        <f t="shared" si="126"/>
        <v>1.5543</v>
      </c>
    </row>
    <row r="7990" spans="1:3" x14ac:dyDescent="0.3">
      <c r="A7990">
        <v>7.4749999999999996</v>
      </c>
      <c r="B7990">
        <v>1.4409999999999998</v>
      </c>
      <c r="C7990">
        <f t="shared" si="126"/>
        <v>1.5548437499999999</v>
      </c>
    </row>
    <row r="7991" spans="1:3" x14ac:dyDescent="0.3">
      <c r="A7991">
        <v>7.4779999999999998</v>
      </c>
      <c r="B7991">
        <v>1.4409999999999998</v>
      </c>
      <c r="C7991">
        <f t="shared" si="126"/>
        <v>1.5553874999999999</v>
      </c>
    </row>
    <row r="7992" spans="1:3" x14ac:dyDescent="0.3">
      <c r="A7992">
        <v>7.48</v>
      </c>
      <c r="B7992">
        <v>1.4418</v>
      </c>
      <c r="C7992">
        <f t="shared" si="126"/>
        <v>1.55575</v>
      </c>
    </row>
    <row r="7993" spans="1:3" x14ac:dyDescent="0.3">
      <c r="A7993">
        <v>7.4829999999999997</v>
      </c>
      <c r="B7993">
        <v>1.4418</v>
      </c>
      <c r="C7993">
        <f t="shared" si="126"/>
        <v>1.5562937499999998</v>
      </c>
    </row>
    <row r="7994" spans="1:3" x14ac:dyDescent="0.3">
      <c r="A7994">
        <v>7.4870000000000001</v>
      </c>
      <c r="B7994">
        <v>1.4418</v>
      </c>
      <c r="C7994">
        <f t="shared" si="126"/>
        <v>1.5570187499999999</v>
      </c>
    </row>
    <row r="7995" spans="1:3" x14ac:dyDescent="0.3">
      <c r="A7995">
        <v>7.49</v>
      </c>
      <c r="B7995">
        <v>1.4418</v>
      </c>
      <c r="C7995">
        <f t="shared" si="126"/>
        <v>1.5575625</v>
      </c>
    </row>
    <row r="7996" spans="1:3" x14ac:dyDescent="0.3">
      <c r="A7996">
        <v>7.4930000000000003</v>
      </c>
      <c r="B7996">
        <v>1.4423999999999999</v>
      </c>
      <c r="C7996">
        <f t="shared" si="126"/>
        <v>1.55810625</v>
      </c>
    </row>
    <row r="7997" spans="1:3" x14ac:dyDescent="0.3">
      <c r="A7997">
        <v>7.4960000000000004</v>
      </c>
      <c r="B7997">
        <v>1.4423999999999999</v>
      </c>
      <c r="C7997">
        <f t="shared" si="126"/>
        <v>1.5586500000000001</v>
      </c>
    </row>
    <row r="7998" spans="1:3" x14ac:dyDescent="0.3">
      <c r="A7998">
        <v>7.4989999999999997</v>
      </c>
      <c r="B7998">
        <v>1.4423999999999999</v>
      </c>
      <c r="C7998">
        <f t="shared" si="126"/>
        <v>1.5591937499999999</v>
      </c>
    </row>
    <row r="7999" spans="1:3" x14ac:dyDescent="0.3">
      <c r="A7999">
        <v>7.5019999999999998</v>
      </c>
      <c r="B7999">
        <v>1.4423999999999999</v>
      </c>
      <c r="C7999">
        <f t="shared" si="126"/>
        <v>1.5597374999999998</v>
      </c>
    </row>
    <row r="8000" spans="1:3" x14ac:dyDescent="0.3">
      <c r="A8000">
        <v>7.5049999999999999</v>
      </c>
      <c r="B8000">
        <v>1.4428999999999998</v>
      </c>
      <c r="C8000">
        <f t="shared" si="126"/>
        <v>1.5602812499999998</v>
      </c>
    </row>
    <row r="8001" spans="1:3" x14ac:dyDescent="0.3">
      <c r="A8001">
        <v>7.508</v>
      </c>
      <c r="B8001">
        <v>1.4428999999999998</v>
      </c>
      <c r="C8001">
        <f t="shared" si="126"/>
        <v>1.5608249999999999</v>
      </c>
    </row>
    <row r="8002" spans="1:3" x14ac:dyDescent="0.3">
      <c r="A8002">
        <v>7.5110000000000001</v>
      </c>
      <c r="B8002">
        <v>1.4428999999999998</v>
      </c>
      <c r="C8002">
        <f t="shared" si="126"/>
        <v>1.56136875</v>
      </c>
    </row>
    <row r="8003" spans="1:3" x14ac:dyDescent="0.3">
      <c r="A8003">
        <v>7.5140000000000002</v>
      </c>
      <c r="B8003">
        <v>1.4428999999999998</v>
      </c>
      <c r="C8003">
        <f t="shared" si="126"/>
        <v>1.5619125</v>
      </c>
    </row>
    <row r="8004" spans="1:3" x14ac:dyDescent="0.3">
      <c r="A8004">
        <v>7.5170000000000003</v>
      </c>
      <c r="B8004">
        <v>1.444</v>
      </c>
      <c r="C8004">
        <f t="shared" si="126"/>
        <v>1.5624562499999999</v>
      </c>
    </row>
    <row r="8005" spans="1:3" x14ac:dyDescent="0.3">
      <c r="A8005">
        <v>7.52</v>
      </c>
      <c r="B8005">
        <v>1.444</v>
      </c>
      <c r="C8005">
        <f t="shared" si="126"/>
        <v>1.5629999999999999</v>
      </c>
    </row>
    <row r="8006" spans="1:3" x14ac:dyDescent="0.3">
      <c r="A8006">
        <v>7.5229999999999997</v>
      </c>
      <c r="B8006">
        <v>1.444</v>
      </c>
      <c r="C8006">
        <f t="shared" si="126"/>
        <v>1.5635437499999998</v>
      </c>
    </row>
    <row r="8007" spans="1:3" x14ac:dyDescent="0.3">
      <c r="A8007">
        <v>7.5259999999999998</v>
      </c>
      <c r="B8007">
        <v>1.444</v>
      </c>
      <c r="C8007">
        <f t="shared" si="126"/>
        <v>1.5640874999999999</v>
      </c>
    </row>
    <row r="8008" spans="1:3" x14ac:dyDescent="0.3">
      <c r="A8008">
        <v>7.5289999999999999</v>
      </c>
      <c r="B8008">
        <v>1.4445999999999999</v>
      </c>
      <c r="C8008">
        <f t="shared" si="126"/>
        <v>1.5646312499999999</v>
      </c>
    </row>
    <row r="8009" spans="1:3" x14ac:dyDescent="0.3">
      <c r="A8009">
        <v>7.532</v>
      </c>
      <c r="B8009">
        <v>1.4445999999999999</v>
      </c>
      <c r="C8009">
        <f t="shared" si="126"/>
        <v>1.565175</v>
      </c>
    </row>
    <row r="8010" spans="1:3" x14ac:dyDescent="0.3">
      <c r="A8010">
        <v>7.5350000000000001</v>
      </c>
      <c r="B8010">
        <v>1.4445999999999999</v>
      </c>
      <c r="C8010">
        <f t="shared" si="126"/>
        <v>1.56571875</v>
      </c>
    </row>
    <row r="8011" spans="1:3" x14ac:dyDescent="0.3">
      <c r="A8011">
        <v>7.5380000000000003</v>
      </c>
      <c r="B8011">
        <v>1.4445999999999999</v>
      </c>
      <c r="C8011">
        <f t="shared" si="126"/>
        <v>1.5662624999999999</v>
      </c>
    </row>
    <row r="8012" spans="1:3" x14ac:dyDescent="0.3">
      <c r="A8012">
        <v>7.54</v>
      </c>
      <c r="B8012">
        <v>1.4457</v>
      </c>
      <c r="C8012">
        <f t="shared" si="126"/>
        <v>1.5666249999999999</v>
      </c>
    </row>
    <row r="8013" spans="1:3" x14ac:dyDescent="0.3">
      <c r="A8013">
        <v>7.5439999999999996</v>
      </c>
      <c r="B8013">
        <v>1.4457</v>
      </c>
      <c r="C8013">
        <f t="shared" si="126"/>
        <v>1.5673499999999998</v>
      </c>
    </row>
    <row r="8014" spans="1:3" x14ac:dyDescent="0.3">
      <c r="A8014">
        <v>7.5469999999999997</v>
      </c>
      <c r="B8014">
        <v>1.4457</v>
      </c>
      <c r="C8014">
        <f t="shared" si="126"/>
        <v>1.5678937499999999</v>
      </c>
    </row>
    <row r="8015" spans="1:3" x14ac:dyDescent="0.3">
      <c r="A8015">
        <v>7.5510000000000002</v>
      </c>
      <c r="B8015">
        <v>1.4457</v>
      </c>
      <c r="C8015">
        <f t="shared" si="126"/>
        <v>1.56861875</v>
      </c>
    </row>
    <row r="8016" spans="1:3" x14ac:dyDescent="0.3">
      <c r="A8016">
        <v>7.5529999999999999</v>
      </c>
      <c r="B8016">
        <v>1.4463999999999999</v>
      </c>
      <c r="C8016">
        <f t="shared" si="126"/>
        <v>1.56898125</v>
      </c>
    </row>
    <row r="8017" spans="1:3" x14ac:dyDescent="0.3">
      <c r="A8017">
        <v>7.556</v>
      </c>
      <c r="B8017">
        <v>1.4463999999999999</v>
      </c>
      <c r="C8017">
        <f t="shared" ref="C8017:C8080" si="127">A8017*0.18125+0.2</f>
        <v>1.5695249999999998</v>
      </c>
    </row>
    <row r="8018" spans="1:3" x14ac:dyDescent="0.3">
      <c r="A8018">
        <v>7.5590000000000002</v>
      </c>
      <c r="B8018">
        <v>1.4463999999999999</v>
      </c>
      <c r="C8018">
        <f t="shared" si="127"/>
        <v>1.5700687499999999</v>
      </c>
    </row>
    <row r="8019" spans="1:3" x14ac:dyDescent="0.3">
      <c r="A8019">
        <v>7.5620000000000003</v>
      </c>
      <c r="B8019">
        <v>1.4463999999999999</v>
      </c>
      <c r="C8019">
        <f t="shared" si="127"/>
        <v>1.5706125</v>
      </c>
    </row>
    <row r="8020" spans="1:3" x14ac:dyDescent="0.3">
      <c r="A8020">
        <v>7.5650000000000004</v>
      </c>
      <c r="B8020">
        <v>1.4470999999999998</v>
      </c>
      <c r="C8020">
        <f t="shared" si="127"/>
        <v>1.57115625</v>
      </c>
    </row>
    <row r="8021" spans="1:3" x14ac:dyDescent="0.3">
      <c r="A8021">
        <v>7.5679999999999996</v>
      </c>
      <c r="B8021">
        <v>1.4470999999999998</v>
      </c>
      <c r="C8021">
        <f t="shared" si="127"/>
        <v>1.5716999999999999</v>
      </c>
    </row>
    <row r="8022" spans="1:3" x14ac:dyDescent="0.3">
      <c r="A8022">
        <v>7.5709999999999997</v>
      </c>
      <c r="B8022">
        <v>1.4470999999999998</v>
      </c>
      <c r="C8022">
        <f t="shared" si="127"/>
        <v>1.5722437499999999</v>
      </c>
    </row>
    <row r="8023" spans="1:3" x14ac:dyDescent="0.3">
      <c r="A8023">
        <v>7.5739999999999998</v>
      </c>
      <c r="B8023">
        <v>1.4470999999999998</v>
      </c>
      <c r="C8023">
        <f t="shared" si="127"/>
        <v>1.5727874999999998</v>
      </c>
    </row>
    <row r="8024" spans="1:3" x14ac:dyDescent="0.3">
      <c r="A8024">
        <v>7.577</v>
      </c>
      <c r="B8024">
        <v>1.4480999999999999</v>
      </c>
      <c r="C8024">
        <f t="shared" si="127"/>
        <v>1.5733312499999998</v>
      </c>
    </row>
    <row r="8025" spans="1:3" x14ac:dyDescent="0.3">
      <c r="A8025">
        <v>7.58</v>
      </c>
      <c r="B8025">
        <v>1.4480999999999999</v>
      </c>
      <c r="C8025">
        <f t="shared" si="127"/>
        <v>1.5738749999999999</v>
      </c>
    </row>
    <row r="8026" spans="1:3" x14ac:dyDescent="0.3">
      <c r="A8026">
        <v>7.5830000000000002</v>
      </c>
      <c r="B8026">
        <v>1.4480999999999999</v>
      </c>
      <c r="C8026">
        <f t="shared" si="127"/>
        <v>1.57441875</v>
      </c>
    </row>
    <row r="8027" spans="1:3" x14ac:dyDescent="0.3">
      <c r="A8027">
        <v>7.5860000000000003</v>
      </c>
      <c r="B8027">
        <v>1.4480999999999999</v>
      </c>
      <c r="C8027">
        <f t="shared" si="127"/>
        <v>1.5749625</v>
      </c>
    </row>
    <row r="8028" spans="1:3" x14ac:dyDescent="0.3">
      <c r="A8028">
        <v>7.5890000000000004</v>
      </c>
      <c r="B8028">
        <v>1.4487999999999999</v>
      </c>
      <c r="C8028">
        <f t="shared" si="127"/>
        <v>1.5755062499999999</v>
      </c>
    </row>
    <row r="8029" spans="1:3" x14ac:dyDescent="0.3">
      <c r="A8029">
        <v>7.5919999999999996</v>
      </c>
      <c r="B8029">
        <v>1.4487999999999999</v>
      </c>
      <c r="C8029">
        <f t="shared" si="127"/>
        <v>1.57605</v>
      </c>
    </row>
    <row r="8030" spans="1:3" x14ac:dyDescent="0.3">
      <c r="A8030">
        <v>7.5960000000000001</v>
      </c>
      <c r="B8030">
        <v>1.4487999999999999</v>
      </c>
      <c r="C8030">
        <f t="shared" si="127"/>
        <v>1.576775</v>
      </c>
    </row>
    <row r="8031" spans="1:3" x14ac:dyDescent="0.3">
      <c r="A8031">
        <v>7.5979999999999999</v>
      </c>
      <c r="B8031">
        <v>1.4487999999999999</v>
      </c>
      <c r="C8031">
        <f t="shared" si="127"/>
        <v>1.5771374999999999</v>
      </c>
    </row>
    <row r="8032" spans="1:3" x14ac:dyDescent="0.3">
      <c r="A8032">
        <v>7.601</v>
      </c>
      <c r="B8032">
        <v>1.4497</v>
      </c>
      <c r="C8032">
        <f t="shared" si="127"/>
        <v>1.5776812499999999</v>
      </c>
    </row>
    <row r="8033" spans="1:3" x14ac:dyDescent="0.3">
      <c r="A8033">
        <v>7.6040000000000001</v>
      </c>
      <c r="B8033">
        <v>1.4497</v>
      </c>
      <c r="C8033">
        <f t="shared" si="127"/>
        <v>1.578225</v>
      </c>
    </row>
    <row r="8034" spans="1:3" x14ac:dyDescent="0.3">
      <c r="A8034">
        <v>7.6070000000000002</v>
      </c>
      <c r="B8034">
        <v>1.4497</v>
      </c>
      <c r="C8034">
        <f t="shared" si="127"/>
        <v>1.5787687500000001</v>
      </c>
    </row>
    <row r="8035" spans="1:3" x14ac:dyDescent="0.3">
      <c r="A8035">
        <v>7.6109999999999998</v>
      </c>
      <c r="B8035">
        <v>1.4497</v>
      </c>
      <c r="C8035">
        <f t="shared" si="127"/>
        <v>1.5794937499999999</v>
      </c>
    </row>
    <row r="8036" spans="1:3" x14ac:dyDescent="0.3">
      <c r="A8036">
        <v>7.6139999999999999</v>
      </c>
      <c r="B8036">
        <v>1.4505999999999999</v>
      </c>
      <c r="C8036">
        <f t="shared" si="127"/>
        <v>1.5800375</v>
      </c>
    </row>
    <row r="8037" spans="1:3" x14ac:dyDescent="0.3">
      <c r="A8037">
        <v>7.6159999999999997</v>
      </c>
      <c r="B8037">
        <v>1.4505999999999999</v>
      </c>
      <c r="C8037">
        <f t="shared" si="127"/>
        <v>1.5803999999999998</v>
      </c>
    </row>
    <row r="8038" spans="1:3" x14ac:dyDescent="0.3">
      <c r="A8038">
        <v>7.6189999999999998</v>
      </c>
      <c r="B8038">
        <v>1.4505999999999999</v>
      </c>
      <c r="C8038">
        <f t="shared" si="127"/>
        <v>1.5809437499999999</v>
      </c>
    </row>
    <row r="8039" spans="1:3" x14ac:dyDescent="0.3">
      <c r="A8039">
        <v>7.6210000000000004</v>
      </c>
      <c r="B8039">
        <v>1.4505999999999999</v>
      </c>
      <c r="C8039">
        <f t="shared" si="127"/>
        <v>1.5813062499999999</v>
      </c>
    </row>
    <row r="8040" spans="1:3" x14ac:dyDescent="0.3">
      <c r="A8040">
        <v>7.625</v>
      </c>
      <c r="B8040">
        <v>1.4510999999999998</v>
      </c>
      <c r="C8040">
        <f t="shared" si="127"/>
        <v>1.58203125</v>
      </c>
    </row>
    <row r="8041" spans="1:3" x14ac:dyDescent="0.3">
      <c r="A8041">
        <v>7.6280000000000001</v>
      </c>
      <c r="B8041">
        <v>1.4510999999999998</v>
      </c>
      <c r="C8041">
        <f t="shared" si="127"/>
        <v>1.5825749999999998</v>
      </c>
    </row>
    <row r="8042" spans="1:3" x14ac:dyDescent="0.3">
      <c r="A8042">
        <v>7.6310000000000002</v>
      </c>
      <c r="B8042">
        <v>1.4510999999999998</v>
      </c>
      <c r="C8042">
        <f t="shared" si="127"/>
        <v>1.5831187499999999</v>
      </c>
    </row>
    <row r="8043" spans="1:3" x14ac:dyDescent="0.3">
      <c r="A8043">
        <v>7.6340000000000003</v>
      </c>
      <c r="B8043">
        <v>1.4510999999999998</v>
      </c>
      <c r="C8043">
        <f t="shared" si="127"/>
        <v>1.5836625</v>
      </c>
    </row>
    <row r="8044" spans="1:3" x14ac:dyDescent="0.3">
      <c r="A8044">
        <v>7.6369999999999996</v>
      </c>
      <c r="B8044">
        <v>1.4520999999999999</v>
      </c>
      <c r="C8044">
        <f t="shared" si="127"/>
        <v>1.5842062499999998</v>
      </c>
    </row>
    <row r="8045" spans="1:3" x14ac:dyDescent="0.3">
      <c r="A8045">
        <v>7.64</v>
      </c>
      <c r="B8045">
        <v>1.4520999999999999</v>
      </c>
      <c r="C8045">
        <f t="shared" si="127"/>
        <v>1.5847499999999999</v>
      </c>
    </row>
    <row r="8046" spans="1:3" x14ac:dyDescent="0.3">
      <c r="A8046">
        <v>7.6429999999999998</v>
      </c>
      <c r="B8046">
        <v>1.4520999999999999</v>
      </c>
      <c r="C8046">
        <f t="shared" si="127"/>
        <v>1.5852937499999999</v>
      </c>
    </row>
    <row r="8047" spans="1:3" x14ac:dyDescent="0.3">
      <c r="A8047">
        <v>7.6459999999999999</v>
      </c>
      <c r="B8047">
        <v>1.4520999999999999</v>
      </c>
      <c r="C8047">
        <f t="shared" si="127"/>
        <v>1.5858374999999998</v>
      </c>
    </row>
    <row r="8048" spans="1:3" x14ac:dyDescent="0.3">
      <c r="A8048">
        <v>7.649</v>
      </c>
      <c r="B8048">
        <v>1.4525999999999999</v>
      </c>
      <c r="C8048">
        <f t="shared" si="127"/>
        <v>1.5863812499999999</v>
      </c>
    </row>
    <row r="8049" spans="1:3" x14ac:dyDescent="0.3">
      <c r="A8049">
        <v>7.6520000000000001</v>
      </c>
      <c r="B8049">
        <v>1.4525999999999999</v>
      </c>
      <c r="C8049">
        <f t="shared" si="127"/>
        <v>1.5869249999999999</v>
      </c>
    </row>
    <row r="8050" spans="1:3" x14ac:dyDescent="0.3">
      <c r="A8050">
        <v>7.6550000000000002</v>
      </c>
      <c r="B8050">
        <v>1.4525999999999999</v>
      </c>
      <c r="C8050">
        <f t="shared" si="127"/>
        <v>1.58746875</v>
      </c>
    </row>
    <row r="8051" spans="1:3" x14ac:dyDescent="0.3">
      <c r="A8051">
        <v>7.6580000000000004</v>
      </c>
      <c r="B8051">
        <v>1.4525999999999999</v>
      </c>
      <c r="C8051">
        <f t="shared" si="127"/>
        <v>1.5880125</v>
      </c>
    </row>
    <row r="8052" spans="1:3" x14ac:dyDescent="0.3">
      <c r="A8052">
        <v>7.66</v>
      </c>
      <c r="B8052">
        <v>1.454</v>
      </c>
      <c r="C8052">
        <f t="shared" si="127"/>
        <v>1.5883749999999999</v>
      </c>
    </row>
    <row r="8053" spans="1:3" x14ac:dyDescent="0.3">
      <c r="A8053">
        <v>7.6630000000000003</v>
      </c>
      <c r="B8053">
        <v>1.454</v>
      </c>
      <c r="C8053">
        <f t="shared" si="127"/>
        <v>1.5889187499999999</v>
      </c>
    </row>
    <row r="8054" spans="1:3" x14ac:dyDescent="0.3">
      <c r="A8054">
        <v>7.6669999999999998</v>
      </c>
      <c r="B8054">
        <v>1.454</v>
      </c>
      <c r="C8054">
        <f t="shared" si="127"/>
        <v>1.5896437499999998</v>
      </c>
    </row>
    <row r="8055" spans="1:3" x14ac:dyDescent="0.3">
      <c r="A8055">
        <v>7.67</v>
      </c>
      <c r="B8055">
        <v>1.454</v>
      </c>
      <c r="C8055">
        <f t="shared" si="127"/>
        <v>1.5901874999999999</v>
      </c>
    </row>
    <row r="8056" spans="1:3" x14ac:dyDescent="0.3">
      <c r="A8056">
        <v>7.673</v>
      </c>
      <c r="B8056">
        <v>1.4542999999999999</v>
      </c>
      <c r="C8056">
        <f t="shared" si="127"/>
        <v>1.5907312499999999</v>
      </c>
    </row>
    <row r="8057" spans="1:3" x14ac:dyDescent="0.3">
      <c r="A8057">
        <v>7.6760000000000002</v>
      </c>
      <c r="B8057">
        <v>1.4542999999999999</v>
      </c>
      <c r="C8057">
        <f t="shared" si="127"/>
        <v>1.591275</v>
      </c>
    </row>
    <row r="8058" spans="1:3" x14ac:dyDescent="0.3">
      <c r="A8058">
        <v>7.6779999999999999</v>
      </c>
      <c r="B8058">
        <v>1.4542999999999999</v>
      </c>
      <c r="C8058">
        <f t="shared" si="127"/>
        <v>1.5916374999999998</v>
      </c>
    </row>
    <row r="8059" spans="1:3" x14ac:dyDescent="0.3">
      <c r="A8059">
        <v>7.681</v>
      </c>
      <c r="B8059">
        <v>1.4542999999999999</v>
      </c>
      <c r="C8059">
        <f t="shared" si="127"/>
        <v>1.5921812499999999</v>
      </c>
    </row>
    <row r="8060" spans="1:3" x14ac:dyDescent="0.3">
      <c r="A8060">
        <v>7.6840000000000002</v>
      </c>
      <c r="B8060">
        <v>1.4549999999999998</v>
      </c>
      <c r="C8060">
        <f t="shared" si="127"/>
        <v>1.5927249999999999</v>
      </c>
    </row>
    <row r="8061" spans="1:3" x14ac:dyDescent="0.3">
      <c r="A8061">
        <v>7.6879999999999997</v>
      </c>
      <c r="B8061">
        <v>1.4549999999999998</v>
      </c>
      <c r="C8061">
        <f t="shared" si="127"/>
        <v>1.5934499999999998</v>
      </c>
    </row>
    <row r="8062" spans="1:3" x14ac:dyDescent="0.3">
      <c r="A8062">
        <v>7.6909999999999998</v>
      </c>
      <c r="B8062">
        <v>1.4549999999999998</v>
      </c>
      <c r="C8062">
        <f t="shared" si="127"/>
        <v>1.5939937499999999</v>
      </c>
    </row>
    <row r="8063" spans="1:3" x14ac:dyDescent="0.3">
      <c r="A8063">
        <v>7.694</v>
      </c>
      <c r="B8063">
        <v>1.4549999999999998</v>
      </c>
      <c r="C8063">
        <f t="shared" si="127"/>
        <v>1.5945374999999999</v>
      </c>
    </row>
    <row r="8064" spans="1:3" x14ac:dyDescent="0.3">
      <c r="A8064">
        <v>7.6959999999999997</v>
      </c>
      <c r="B8064">
        <v>1.4559</v>
      </c>
      <c r="C8064">
        <f t="shared" si="127"/>
        <v>1.5948999999999998</v>
      </c>
    </row>
    <row r="8065" spans="1:3" x14ac:dyDescent="0.3">
      <c r="A8065">
        <v>7.6989999999999998</v>
      </c>
      <c r="B8065">
        <v>1.4559</v>
      </c>
      <c r="C8065">
        <f t="shared" si="127"/>
        <v>1.5954437499999998</v>
      </c>
    </row>
    <row r="8066" spans="1:3" x14ac:dyDescent="0.3">
      <c r="A8066">
        <v>7.702</v>
      </c>
      <c r="B8066">
        <v>1.4559</v>
      </c>
      <c r="C8066">
        <f t="shared" si="127"/>
        <v>1.5959874999999999</v>
      </c>
    </row>
    <row r="8067" spans="1:3" x14ac:dyDescent="0.3">
      <c r="A8067">
        <v>7.7060000000000004</v>
      </c>
      <c r="B8067">
        <v>1.4559</v>
      </c>
      <c r="C8067">
        <f t="shared" si="127"/>
        <v>1.5967125</v>
      </c>
    </row>
    <row r="8068" spans="1:3" x14ac:dyDescent="0.3">
      <c r="A8068">
        <v>7.7089999999999996</v>
      </c>
      <c r="B8068">
        <v>1.4565999999999999</v>
      </c>
      <c r="C8068">
        <f t="shared" si="127"/>
        <v>1.5972562499999998</v>
      </c>
    </row>
    <row r="8069" spans="1:3" x14ac:dyDescent="0.3">
      <c r="A8069">
        <v>7.7119999999999997</v>
      </c>
      <c r="B8069">
        <v>1.4565999999999999</v>
      </c>
      <c r="C8069">
        <f t="shared" si="127"/>
        <v>1.5977999999999999</v>
      </c>
    </row>
    <row r="8070" spans="1:3" x14ac:dyDescent="0.3">
      <c r="A8070">
        <v>7.7149999999999999</v>
      </c>
      <c r="B8070">
        <v>1.4565999999999999</v>
      </c>
      <c r="C8070">
        <f t="shared" si="127"/>
        <v>1.59834375</v>
      </c>
    </row>
    <row r="8071" spans="1:3" x14ac:dyDescent="0.3">
      <c r="A8071">
        <v>7.718</v>
      </c>
      <c r="B8071">
        <v>1.4565999999999999</v>
      </c>
      <c r="C8071">
        <f t="shared" si="127"/>
        <v>1.5988875</v>
      </c>
    </row>
    <row r="8072" spans="1:3" x14ac:dyDescent="0.3">
      <c r="A8072">
        <v>7.72</v>
      </c>
      <c r="B8072">
        <v>1.4575</v>
      </c>
      <c r="C8072">
        <f t="shared" si="127"/>
        <v>1.5992499999999998</v>
      </c>
    </row>
    <row r="8073" spans="1:3" x14ac:dyDescent="0.3">
      <c r="A8073">
        <v>7.7229999999999999</v>
      </c>
      <c r="B8073">
        <v>1.4575</v>
      </c>
      <c r="C8073">
        <f t="shared" si="127"/>
        <v>1.5997937499999999</v>
      </c>
    </row>
    <row r="8074" spans="1:3" x14ac:dyDescent="0.3">
      <c r="A8074">
        <v>7.726</v>
      </c>
      <c r="B8074">
        <v>1.4575</v>
      </c>
      <c r="C8074">
        <f t="shared" si="127"/>
        <v>1.6003375</v>
      </c>
    </row>
    <row r="8075" spans="1:3" x14ac:dyDescent="0.3">
      <c r="A8075">
        <v>7.73</v>
      </c>
      <c r="B8075">
        <v>1.4575</v>
      </c>
      <c r="C8075">
        <f t="shared" si="127"/>
        <v>1.6010625000000001</v>
      </c>
    </row>
    <row r="8076" spans="1:3" x14ac:dyDescent="0.3">
      <c r="A8076">
        <v>7.7329999999999997</v>
      </c>
      <c r="B8076">
        <v>1.4584999999999999</v>
      </c>
      <c r="C8076">
        <f t="shared" si="127"/>
        <v>1.6016062499999999</v>
      </c>
    </row>
    <row r="8077" spans="1:3" x14ac:dyDescent="0.3">
      <c r="A8077">
        <v>7.7359999999999998</v>
      </c>
      <c r="B8077">
        <v>1.4584999999999999</v>
      </c>
      <c r="C8077">
        <f t="shared" si="127"/>
        <v>1.60215</v>
      </c>
    </row>
    <row r="8078" spans="1:3" x14ac:dyDescent="0.3">
      <c r="A8078">
        <v>7.7380000000000004</v>
      </c>
      <c r="B8078">
        <v>1.4584999999999999</v>
      </c>
      <c r="C8078">
        <f t="shared" si="127"/>
        <v>1.6025125</v>
      </c>
    </row>
    <row r="8079" spans="1:3" x14ac:dyDescent="0.3">
      <c r="A8079">
        <v>7.74</v>
      </c>
      <c r="B8079">
        <v>1.4584999999999999</v>
      </c>
      <c r="C8079">
        <f t="shared" si="127"/>
        <v>1.602875</v>
      </c>
    </row>
    <row r="8080" spans="1:3" x14ac:dyDescent="0.3">
      <c r="A8080">
        <v>7.7430000000000003</v>
      </c>
      <c r="B8080">
        <v>1.4590999999999998</v>
      </c>
      <c r="C8080">
        <f t="shared" si="127"/>
        <v>1.6034187499999999</v>
      </c>
    </row>
    <row r="8081" spans="1:3" x14ac:dyDescent="0.3">
      <c r="A8081">
        <v>7.7469999999999999</v>
      </c>
      <c r="B8081">
        <v>1.4590999999999998</v>
      </c>
      <c r="C8081">
        <f t="shared" ref="C8081:C8144" si="128">A8081*0.18125+0.2</f>
        <v>1.60414375</v>
      </c>
    </row>
    <row r="8082" spans="1:3" x14ac:dyDescent="0.3">
      <c r="A8082">
        <v>7.75</v>
      </c>
      <c r="B8082">
        <v>1.4590999999999998</v>
      </c>
      <c r="C8082">
        <f t="shared" si="128"/>
        <v>1.6046874999999998</v>
      </c>
    </row>
    <row r="8083" spans="1:3" x14ac:dyDescent="0.3">
      <c r="A8083">
        <v>7.7530000000000001</v>
      </c>
      <c r="B8083">
        <v>1.4590999999999998</v>
      </c>
      <c r="C8083">
        <f t="shared" si="128"/>
        <v>1.6052312499999999</v>
      </c>
    </row>
    <row r="8084" spans="1:3" x14ac:dyDescent="0.3">
      <c r="A8084">
        <v>7.7560000000000002</v>
      </c>
      <c r="B8084">
        <v>1.4597</v>
      </c>
      <c r="C8084">
        <f t="shared" si="128"/>
        <v>1.605775</v>
      </c>
    </row>
    <row r="8085" spans="1:3" x14ac:dyDescent="0.3">
      <c r="A8085">
        <v>7.758</v>
      </c>
      <c r="B8085">
        <v>1.4597</v>
      </c>
      <c r="C8085">
        <f t="shared" si="128"/>
        <v>1.6061375</v>
      </c>
    </row>
    <row r="8086" spans="1:3" x14ac:dyDescent="0.3">
      <c r="A8086">
        <v>7.7610000000000001</v>
      </c>
      <c r="B8086">
        <v>1.4597</v>
      </c>
      <c r="C8086">
        <f t="shared" si="128"/>
        <v>1.6066812499999998</v>
      </c>
    </row>
    <row r="8087" spans="1:3" x14ac:dyDescent="0.3">
      <c r="A8087">
        <v>7.7640000000000002</v>
      </c>
      <c r="B8087">
        <v>1.4597</v>
      </c>
      <c r="C8087">
        <f t="shared" si="128"/>
        <v>1.6072249999999999</v>
      </c>
    </row>
    <row r="8088" spans="1:3" x14ac:dyDescent="0.3">
      <c r="A8088">
        <v>7.7679999999999998</v>
      </c>
      <c r="B8088">
        <v>1.4603999999999999</v>
      </c>
      <c r="C8088">
        <f t="shared" si="128"/>
        <v>1.6079499999999998</v>
      </c>
    </row>
    <row r="8089" spans="1:3" x14ac:dyDescent="0.3">
      <c r="A8089">
        <v>7.7709999999999999</v>
      </c>
      <c r="B8089">
        <v>1.4603999999999999</v>
      </c>
      <c r="C8089">
        <f t="shared" si="128"/>
        <v>1.6084937499999998</v>
      </c>
    </row>
    <row r="8090" spans="1:3" x14ac:dyDescent="0.3">
      <c r="A8090">
        <v>7.7729999999999997</v>
      </c>
      <c r="B8090">
        <v>1.4603999999999999</v>
      </c>
      <c r="C8090">
        <f t="shared" si="128"/>
        <v>1.6088562499999999</v>
      </c>
    </row>
    <row r="8091" spans="1:3" x14ac:dyDescent="0.3">
      <c r="A8091">
        <v>7.7759999999999998</v>
      </c>
      <c r="B8091">
        <v>1.4603999999999999</v>
      </c>
      <c r="C8091">
        <f t="shared" si="128"/>
        <v>1.6093999999999999</v>
      </c>
    </row>
    <row r="8092" spans="1:3" x14ac:dyDescent="0.3">
      <c r="A8092">
        <v>7.7789999999999999</v>
      </c>
      <c r="B8092">
        <v>1.4610999999999998</v>
      </c>
      <c r="C8092">
        <f t="shared" si="128"/>
        <v>1.60994375</v>
      </c>
    </row>
    <row r="8093" spans="1:3" x14ac:dyDescent="0.3">
      <c r="A8093">
        <v>7.782</v>
      </c>
      <c r="B8093">
        <v>1.4610999999999998</v>
      </c>
      <c r="C8093">
        <f t="shared" si="128"/>
        <v>1.6104874999999998</v>
      </c>
    </row>
    <row r="8094" spans="1:3" x14ac:dyDescent="0.3">
      <c r="A8094">
        <v>7.7850000000000001</v>
      </c>
      <c r="B8094">
        <v>1.4610999999999998</v>
      </c>
      <c r="C8094">
        <f t="shared" si="128"/>
        <v>1.6110312499999999</v>
      </c>
    </row>
    <row r="8095" spans="1:3" x14ac:dyDescent="0.3">
      <c r="A8095">
        <v>7.7880000000000003</v>
      </c>
      <c r="B8095">
        <v>1.4610999999999998</v>
      </c>
      <c r="C8095">
        <f t="shared" si="128"/>
        <v>1.611575</v>
      </c>
    </row>
    <row r="8096" spans="1:3" x14ac:dyDescent="0.3">
      <c r="A8096">
        <v>7.7910000000000004</v>
      </c>
      <c r="B8096">
        <v>1.4617</v>
      </c>
      <c r="C8096">
        <f t="shared" si="128"/>
        <v>1.61211875</v>
      </c>
    </row>
    <row r="8097" spans="1:3" x14ac:dyDescent="0.3">
      <c r="A8097">
        <v>7.7939999999999996</v>
      </c>
      <c r="B8097">
        <v>1.4617</v>
      </c>
      <c r="C8097">
        <f t="shared" si="128"/>
        <v>1.6126624999999999</v>
      </c>
    </row>
    <row r="8098" spans="1:3" x14ac:dyDescent="0.3">
      <c r="A8098">
        <v>7.7969999999999997</v>
      </c>
      <c r="B8098">
        <v>1.4617</v>
      </c>
      <c r="C8098">
        <f t="shared" si="128"/>
        <v>1.61320625</v>
      </c>
    </row>
    <row r="8099" spans="1:3" x14ac:dyDescent="0.3">
      <c r="A8099">
        <v>7.8</v>
      </c>
      <c r="B8099">
        <v>1.4617</v>
      </c>
      <c r="C8099">
        <f t="shared" si="128"/>
        <v>1.6137499999999998</v>
      </c>
    </row>
    <row r="8100" spans="1:3" x14ac:dyDescent="0.3">
      <c r="A8100">
        <v>7.8029999999999999</v>
      </c>
      <c r="B8100">
        <v>1.4624999999999999</v>
      </c>
      <c r="C8100">
        <f t="shared" si="128"/>
        <v>1.6142937499999999</v>
      </c>
    </row>
    <row r="8101" spans="1:3" x14ac:dyDescent="0.3">
      <c r="A8101">
        <v>7.8049999999999997</v>
      </c>
      <c r="B8101">
        <v>1.4624999999999999</v>
      </c>
      <c r="C8101">
        <f t="shared" si="128"/>
        <v>1.6146562499999999</v>
      </c>
    </row>
    <row r="8102" spans="1:3" x14ac:dyDescent="0.3">
      <c r="A8102">
        <v>7.8090000000000002</v>
      </c>
      <c r="B8102">
        <v>1.4624999999999999</v>
      </c>
      <c r="C8102">
        <f t="shared" si="128"/>
        <v>1.61538125</v>
      </c>
    </row>
    <row r="8103" spans="1:3" x14ac:dyDescent="0.3">
      <c r="A8103">
        <v>7.8120000000000003</v>
      </c>
      <c r="B8103">
        <v>1.4624999999999999</v>
      </c>
      <c r="C8103">
        <f t="shared" si="128"/>
        <v>1.6159250000000001</v>
      </c>
    </row>
    <row r="8104" spans="1:3" x14ac:dyDescent="0.3">
      <c r="A8104">
        <v>7.8150000000000004</v>
      </c>
      <c r="B8104">
        <v>1.4630999999999998</v>
      </c>
      <c r="C8104">
        <f t="shared" si="128"/>
        <v>1.6164687499999999</v>
      </c>
    </row>
    <row r="8105" spans="1:3" x14ac:dyDescent="0.3">
      <c r="A8105">
        <v>7.8170000000000002</v>
      </c>
      <c r="B8105">
        <v>1.4630999999999998</v>
      </c>
      <c r="C8105">
        <f t="shared" si="128"/>
        <v>1.6168312499999999</v>
      </c>
    </row>
    <row r="8106" spans="1:3" x14ac:dyDescent="0.3">
      <c r="A8106">
        <v>7.819</v>
      </c>
      <c r="B8106">
        <v>1.4630999999999998</v>
      </c>
      <c r="C8106">
        <f t="shared" si="128"/>
        <v>1.61719375</v>
      </c>
    </row>
    <row r="8107" spans="1:3" x14ac:dyDescent="0.3">
      <c r="A8107">
        <v>7.8230000000000004</v>
      </c>
      <c r="B8107">
        <v>1.4630999999999998</v>
      </c>
      <c r="C8107">
        <f t="shared" si="128"/>
        <v>1.6179187500000001</v>
      </c>
    </row>
    <row r="8108" spans="1:3" x14ac:dyDescent="0.3">
      <c r="A8108">
        <v>7.8259999999999996</v>
      </c>
      <c r="B8108">
        <v>1.4639</v>
      </c>
      <c r="C8108">
        <f t="shared" si="128"/>
        <v>1.6184624999999999</v>
      </c>
    </row>
    <row r="8109" spans="1:3" x14ac:dyDescent="0.3">
      <c r="A8109">
        <v>7.83</v>
      </c>
      <c r="B8109">
        <v>1.4639</v>
      </c>
      <c r="C8109">
        <f t="shared" si="128"/>
        <v>1.6191875</v>
      </c>
    </row>
    <row r="8110" spans="1:3" x14ac:dyDescent="0.3">
      <c r="A8110">
        <v>7.8330000000000002</v>
      </c>
      <c r="B8110">
        <v>1.4639</v>
      </c>
      <c r="C8110">
        <f t="shared" si="128"/>
        <v>1.6197312499999998</v>
      </c>
    </row>
    <row r="8111" spans="1:3" x14ac:dyDescent="0.3">
      <c r="A8111">
        <v>7.8339999999999996</v>
      </c>
      <c r="B8111">
        <v>1.4639</v>
      </c>
      <c r="C8111">
        <f t="shared" si="128"/>
        <v>1.6199124999999999</v>
      </c>
    </row>
    <row r="8112" spans="1:3" x14ac:dyDescent="0.3">
      <c r="A8112">
        <v>7.8369999999999997</v>
      </c>
      <c r="B8112">
        <v>1.4646999999999999</v>
      </c>
      <c r="C8112">
        <f t="shared" si="128"/>
        <v>1.6204562499999999</v>
      </c>
    </row>
    <row r="8113" spans="1:3" x14ac:dyDescent="0.3">
      <c r="A8113">
        <v>7.84</v>
      </c>
      <c r="B8113">
        <v>1.4646999999999999</v>
      </c>
      <c r="C8113">
        <f t="shared" si="128"/>
        <v>1.621</v>
      </c>
    </row>
    <row r="8114" spans="1:3" x14ac:dyDescent="0.3">
      <c r="A8114">
        <v>7.8440000000000003</v>
      </c>
      <c r="B8114">
        <v>1.4646999999999999</v>
      </c>
      <c r="C8114">
        <f t="shared" si="128"/>
        <v>1.6217249999999999</v>
      </c>
    </row>
    <row r="8115" spans="1:3" x14ac:dyDescent="0.3">
      <c r="A8115">
        <v>7.8470000000000004</v>
      </c>
      <c r="B8115">
        <v>1.4646999999999999</v>
      </c>
      <c r="C8115">
        <f t="shared" si="128"/>
        <v>1.6222687499999999</v>
      </c>
    </row>
    <row r="8116" spans="1:3" x14ac:dyDescent="0.3">
      <c r="A8116">
        <v>7.85</v>
      </c>
      <c r="B8116">
        <v>1.4653999999999998</v>
      </c>
      <c r="C8116">
        <f t="shared" si="128"/>
        <v>1.6228124999999998</v>
      </c>
    </row>
    <row r="8117" spans="1:3" x14ac:dyDescent="0.3">
      <c r="A8117">
        <v>7.8520000000000003</v>
      </c>
      <c r="B8117">
        <v>1.4653999999999998</v>
      </c>
      <c r="C8117">
        <f t="shared" si="128"/>
        <v>1.623175</v>
      </c>
    </row>
    <row r="8118" spans="1:3" x14ac:dyDescent="0.3">
      <c r="A8118">
        <v>7.8559999999999999</v>
      </c>
      <c r="B8118">
        <v>1.4653999999999998</v>
      </c>
      <c r="C8118">
        <f t="shared" si="128"/>
        <v>1.6238999999999999</v>
      </c>
    </row>
    <row r="8119" spans="1:3" x14ac:dyDescent="0.3">
      <c r="A8119">
        <v>7.8579999999999997</v>
      </c>
      <c r="B8119">
        <v>1.4653999999999998</v>
      </c>
      <c r="C8119">
        <f t="shared" si="128"/>
        <v>1.6242624999999999</v>
      </c>
    </row>
    <row r="8120" spans="1:3" x14ac:dyDescent="0.3">
      <c r="A8120">
        <v>7.8620000000000001</v>
      </c>
      <c r="B8120">
        <v>1.4659</v>
      </c>
      <c r="C8120">
        <f t="shared" si="128"/>
        <v>1.6249875</v>
      </c>
    </row>
    <row r="8121" spans="1:3" x14ac:dyDescent="0.3">
      <c r="A8121">
        <v>7.8639999999999999</v>
      </c>
      <c r="B8121">
        <v>1.4659</v>
      </c>
      <c r="C8121">
        <f t="shared" si="128"/>
        <v>1.6253499999999999</v>
      </c>
    </row>
    <row r="8122" spans="1:3" x14ac:dyDescent="0.3">
      <c r="A8122">
        <v>7.8680000000000003</v>
      </c>
      <c r="B8122">
        <v>1.4659</v>
      </c>
      <c r="C8122">
        <f t="shared" si="128"/>
        <v>1.6260749999999999</v>
      </c>
    </row>
    <row r="8123" spans="1:3" x14ac:dyDescent="0.3">
      <c r="A8123">
        <v>7.8710000000000004</v>
      </c>
      <c r="B8123">
        <v>1.4659</v>
      </c>
      <c r="C8123">
        <f t="shared" si="128"/>
        <v>1.62661875</v>
      </c>
    </row>
    <row r="8124" spans="1:3" x14ac:dyDescent="0.3">
      <c r="A8124">
        <v>7.8739999999999997</v>
      </c>
      <c r="B8124">
        <v>1.4668999999999999</v>
      </c>
      <c r="C8124">
        <f t="shared" si="128"/>
        <v>1.6271624999999998</v>
      </c>
    </row>
    <row r="8125" spans="1:3" x14ac:dyDescent="0.3">
      <c r="A8125">
        <v>7.8760000000000003</v>
      </c>
      <c r="B8125">
        <v>1.4668999999999999</v>
      </c>
      <c r="C8125">
        <f t="shared" si="128"/>
        <v>1.6275249999999999</v>
      </c>
    </row>
    <row r="8126" spans="1:3" x14ac:dyDescent="0.3">
      <c r="A8126">
        <v>7.8780000000000001</v>
      </c>
      <c r="B8126">
        <v>1.4668999999999999</v>
      </c>
      <c r="C8126">
        <f t="shared" si="128"/>
        <v>1.6278874999999999</v>
      </c>
    </row>
    <row r="8127" spans="1:3" x14ac:dyDescent="0.3">
      <c r="A8127">
        <v>7.8819999999999997</v>
      </c>
      <c r="B8127">
        <v>1.4668999999999999</v>
      </c>
      <c r="C8127">
        <f t="shared" si="128"/>
        <v>1.6286124999999998</v>
      </c>
    </row>
    <row r="8128" spans="1:3" x14ac:dyDescent="0.3">
      <c r="A8128">
        <v>7.8849999999999998</v>
      </c>
      <c r="B8128">
        <v>1.4677</v>
      </c>
      <c r="C8128">
        <f t="shared" si="128"/>
        <v>1.6291562499999999</v>
      </c>
    </row>
    <row r="8129" spans="1:3" x14ac:dyDescent="0.3">
      <c r="A8129">
        <v>7.8879999999999999</v>
      </c>
      <c r="B8129">
        <v>1.4677</v>
      </c>
      <c r="C8129">
        <f t="shared" si="128"/>
        <v>1.6296999999999999</v>
      </c>
    </row>
    <row r="8130" spans="1:3" x14ac:dyDescent="0.3">
      <c r="A8130">
        <v>7.891</v>
      </c>
      <c r="B8130">
        <v>1.4677</v>
      </c>
      <c r="C8130">
        <f t="shared" si="128"/>
        <v>1.63024375</v>
      </c>
    </row>
    <row r="8131" spans="1:3" x14ac:dyDescent="0.3">
      <c r="A8131">
        <v>7.8929999999999998</v>
      </c>
      <c r="B8131">
        <v>1.4677</v>
      </c>
      <c r="C8131">
        <f t="shared" si="128"/>
        <v>1.6306062499999998</v>
      </c>
    </row>
    <row r="8132" spans="1:3" x14ac:dyDescent="0.3">
      <c r="A8132">
        <v>7.8959999999999999</v>
      </c>
      <c r="B8132">
        <v>1.4686999999999999</v>
      </c>
      <c r="C8132">
        <f t="shared" si="128"/>
        <v>1.6311499999999999</v>
      </c>
    </row>
    <row r="8133" spans="1:3" x14ac:dyDescent="0.3">
      <c r="A8133">
        <v>7.899</v>
      </c>
      <c r="B8133">
        <v>1.4686999999999999</v>
      </c>
      <c r="C8133">
        <f t="shared" si="128"/>
        <v>1.6316937499999999</v>
      </c>
    </row>
    <row r="8134" spans="1:3" x14ac:dyDescent="0.3">
      <c r="A8134">
        <v>7.9029999999999996</v>
      </c>
      <c r="B8134">
        <v>1.4686999999999999</v>
      </c>
      <c r="C8134">
        <f t="shared" si="128"/>
        <v>1.6324187499999998</v>
      </c>
    </row>
    <row r="8135" spans="1:3" x14ac:dyDescent="0.3">
      <c r="A8135">
        <v>7.9059999999999997</v>
      </c>
      <c r="B8135">
        <v>1.4686999999999999</v>
      </c>
      <c r="C8135">
        <f t="shared" si="128"/>
        <v>1.6329624999999999</v>
      </c>
    </row>
    <row r="8136" spans="1:3" x14ac:dyDescent="0.3">
      <c r="A8136">
        <v>7.9080000000000004</v>
      </c>
      <c r="B8136">
        <v>1.4691999999999998</v>
      </c>
      <c r="C8136">
        <f t="shared" si="128"/>
        <v>1.6333249999999999</v>
      </c>
    </row>
    <row r="8137" spans="1:3" x14ac:dyDescent="0.3">
      <c r="A8137">
        <v>7.9109999999999996</v>
      </c>
      <c r="B8137">
        <v>1.4691999999999998</v>
      </c>
      <c r="C8137">
        <f t="shared" si="128"/>
        <v>1.6338687499999998</v>
      </c>
    </row>
    <row r="8138" spans="1:3" x14ac:dyDescent="0.3">
      <c r="A8138">
        <v>7.9139999999999997</v>
      </c>
      <c r="B8138">
        <v>1.4691999999999998</v>
      </c>
      <c r="C8138">
        <f t="shared" si="128"/>
        <v>1.6344124999999998</v>
      </c>
    </row>
    <row r="8139" spans="1:3" x14ac:dyDescent="0.3">
      <c r="A8139">
        <v>7.9169999999999998</v>
      </c>
      <c r="B8139">
        <v>1.4691999999999998</v>
      </c>
      <c r="C8139">
        <f t="shared" si="128"/>
        <v>1.6349562499999999</v>
      </c>
    </row>
    <row r="8140" spans="1:3" x14ac:dyDescent="0.3">
      <c r="A8140">
        <v>7.92</v>
      </c>
      <c r="B8140">
        <v>1.4702</v>
      </c>
      <c r="C8140">
        <f t="shared" si="128"/>
        <v>1.6355</v>
      </c>
    </row>
    <row r="8141" spans="1:3" x14ac:dyDescent="0.3">
      <c r="A8141">
        <v>7.923</v>
      </c>
      <c r="B8141">
        <v>1.4702</v>
      </c>
      <c r="C8141">
        <f t="shared" si="128"/>
        <v>1.63604375</v>
      </c>
    </row>
    <row r="8142" spans="1:3" x14ac:dyDescent="0.3">
      <c r="A8142">
        <v>7.9260000000000002</v>
      </c>
      <c r="B8142">
        <v>1.4702</v>
      </c>
      <c r="C8142">
        <f t="shared" si="128"/>
        <v>1.6365874999999999</v>
      </c>
    </row>
    <row r="8143" spans="1:3" x14ac:dyDescent="0.3">
      <c r="A8143">
        <v>7.9290000000000003</v>
      </c>
      <c r="B8143">
        <v>1.4702</v>
      </c>
      <c r="C8143">
        <f t="shared" si="128"/>
        <v>1.6371312499999999</v>
      </c>
    </row>
    <row r="8144" spans="1:3" x14ac:dyDescent="0.3">
      <c r="A8144">
        <v>7.9320000000000004</v>
      </c>
      <c r="B8144">
        <v>1.4705999999999999</v>
      </c>
      <c r="C8144">
        <f t="shared" si="128"/>
        <v>1.637675</v>
      </c>
    </row>
    <row r="8145" spans="1:3" x14ac:dyDescent="0.3">
      <c r="A8145">
        <v>7.9349999999999996</v>
      </c>
      <c r="B8145">
        <v>1.4705999999999999</v>
      </c>
      <c r="C8145">
        <f t="shared" ref="C8145:C8208" si="129">A8145*0.18125+0.2</f>
        <v>1.6382187499999998</v>
      </c>
    </row>
    <row r="8146" spans="1:3" x14ac:dyDescent="0.3">
      <c r="A8146">
        <v>7.9370000000000003</v>
      </c>
      <c r="B8146">
        <v>1.4705999999999999</v>
      </c>
      <c r="C8146">
        <f t="shared" si="129"/>
        <v>1.6385812499999999</v>
      </c>
    </row>
    <row r="8147" spans="1:3" x14ac:dyDescent="0.3">
      <c r="A8147">
        <v>7.94</v>
      </c>
      <c r="B8147">
        <v>1.4705999999999999</v>
      </c>
      <c r="C8147">
        <f t="shared" si="129"/>
        <v>1.6391249999999999</v>
      </c>
    </row>
    <row r="8148" spans="1:3" x14ac:dyDescent="0.3">
      <c r="A8148">
        <v>7.944</v>
      </c>
      <c r="B8148">
        <v>1.4713999999999998</v>
      </c>
      <c r="C8148">
        <f t="shared" si="129"/>
        <v>1.6398499999999998</v>
      </c>
    </row>
    <row r="8149" spans="1:3" x14ac:dyDescent="0.3">
      <c r="A8149">
        <v>7.9470000000000001</v>
      </c>
      <c r="B8149">
        <v>1.4713999999999998</v>
      </c>
      <c r="C8149">
        <f t="shared" si="129"/>
        <v>1.6403937499999999</v>
      </c>
    </row>
    <row r="8150" spans="1:3" x14ac:dyDescent="0.3">
      <c r="A8150">
        <v>7.95</v>
      </c>
      <c r="B8150">
        <v>1.4713999999999998</v>
      </c>
      <c r="C8150">
        <f t="shared" si="129"/>
        <v>1.6409374999999999</v>
      </c>
    </row>
    <row r="8151" spans="1:3" x14ac:dyDescent="0.3">
      <c r="A8151">
        <v>7.9530000000000003</v>
      </c>
      <c r="B8151">
        <v>1.4713999999999998</v>
      </c>
      <c r="C8151">
        <f t="shared" si="129"/>
        <v>1.64148125</v>
      </c>
    </row>
    <row r="8152" spans="1:3" x14ac:dyDescent="0.3">
      <c r="A8152">
        <v>7.9550000000000001</v>
      </c>
      <c r="B8152">
        <v>1.4721</v>
      </c>
      <c r="C8152">
        <f t="shared" si="129"/>
        <v>1.6418437499999998</v>
      </c>
    </row>
    <row r="8153" spans="1:3" x14ac:dyDescent="0.3">
      <c r="A8153">
        <v>7.9580000000000002</v>
      </c>
      <c r="B8153">
        <v>1.4721</v>
      </c>
      <c r="C8153">
        <f t="shared" si="129"/>
        <v>1.6423874999999999</v>
      </c>
    </row>
    <row r="8154" spans="1:3" x14ac:dyDescent="0.3">
      <c r="A8154">
        <v>7.9619999999999997</v>
      </c>
      <c r="B8154">
        <v>1.4721</v>
      </c>
      <c r="C8154">
        <f t="shared" si="129"/>
        <v>1.6431125</v>
      </c>
    </row>
    <row r="8155" spans="1:3" x14ac:dyDescent="0.3">
      <c r="A8155">
        <v>7.9649999999999999</v>
      </c>
      <c r="B8155">
        <v>1.4721</v>
      </c>
      <c r="C8155">
        <f t="shared" si="129"/>
        <v>1.6436562499999998</v>
      </c>
    </row>
    <row r="8156" spans="1:3" x14ac:dyDescent="0.3">
      <c r="A8156">
        <v>7.968</v>
      </c>
      <c r="B8156">
        <v>1.4728999999999999</v>
      </c>
      <c r="C8156">
        <f t="shared" si="129"/>
        <v>1.6441999999999999</v>
      </c>
    </row>
    <row r="8157" spans="1:3" x14ac:dyDescent="0.3">
      <c r="A8157">
        <v>7.97</v>
      </c>
      <c r="B8157">
        <v>1.4728999999999999</v>
      </c>
      <c r="C8157">
        <f t="shared" si="129"/>
        <v>1.6445624999999999</v>
      </c>
    </row>
    <row r="8158" spans="1:3" x14ac:dyDescent="0.3">
      <c r="A8158">
        <v>7.9729999999999999</v>
      </c>
      <c r="B8158">
        <v>1.4728999999999999</v>
      </c>
      <c r="C8158">
        <f t="shared" si="129"/>
        <v>1.64510625</v>
      </c>
    </row>
    <row r="8159" spans="1:3" x14ac:dyDescent="0.3">
      <c r="A8159">
        <v>7.976</v>
      </c>
      <c r="B8159">
        <v>1.4728999999999999</v>
      </c>
      <c r="C8159">
        <f t="shared" si="129"/>
        <v>1.6456499999999998</v>
      </c>
    </row>
    <row r="8160" spans="1:3" x14ac:dyDescent="0.3">
      <c r="A8160">
        <v>7.9790000000000001</v>
      </c>
      <c r="B8160">
        <v>1.4734999999999998</v>
      </c>
      <c r="C8160">
        <f t="shared" si="129"/>
        <v>1.6461937499999999</v>
      </c>
    </row>
    <row r="8161" spans="1:3" x14ac:dyDescent="0.3">
      <c r="A8161">
        <v>7.9829999999999997</v>
      </c>
      <c r="B8161">
        <v>1.4734999999999998</v>
      </c>
      <c r="C8161">
        <f t="shared" si="129"/>
        <v>1.6469187499999998</v>
      </c>
    </row>
    <row r="8162" spans="1:3" x14ac:dyDescent="0.3">
      <c r="A8162">
        <v>7.9859999999999998</v>
      </c>
      <c r="B8162">
        <v>1.4734999999999998</v>
      </c>
      <c r="C8162">
        <f t="shared" si="129"/>
        <v>1.6474624999999998</v>
      </c>
    </row>
    <row r="8163" spans="1:3" x14ac:dyDescent="0.3">
      <c r="A8163">
        <v>7.9880000000000004</v>
      </c>
      <c r="B8163">
        <v>1.4734999999999998</v>
      </c>
      <c r="C8163">
        <f t="shared" si="129"/>
        <v>1.6478250000000001</v>
      </c>
    </row>
    <row r="8164" spans="1:3" x14ac:dyDescent="0.3">
      <c r="A8164">
        <v>7.9909999999999997</v>
      </c>
      <c r="B8164">
        <v>1.4744999999999999</v>
      </c>
      <c r="C8164">
        <f t="shared" si="129"/>
        <v>1.6483687499999999</v>
      </c>
    </row>
    <row r="8165" spans="1:3" x14ac:dyDescent="0.3">
      <c r="A8165">
        <v>7.9939999999999998</v>
      </c>
      <c r="B8165">
        <v>1.4744999999999999</v>
      </c>
      <c r="C8165">
        <f t="shared" si="129"/>
        <v>1.6489124999999998</v>
      </c>
    </row>
    <row r="8166" spans="1:3" x14ac:dyDescent="0.3">
      <c r="A8166">
        <v>7.9969999999999999</v>
      </c>
      <c r="B8166">
        <v>1.4744999999999999</v>
      </c>
      <c r="C8166">
        <f t="shared" si="129"/>
        <v>1.6494562499999998</v>
      </c>
    </row>
    <row r="8167" spans="1:3" x14ac:dyDescent="0.3">
      <c r="A8167">
        <v>8</v>
      </c>
      <c r="B8167">
        <v>1.4744999999999999</v>
      </c>
      <c r="C8167">
        <f t="shared" si="129"/>
        <v>1.65</v>
      </c>
    </row>
    <row r="8168" spans="1:3" x14ac:dyDescent="0.3">
      <c r="A8168">
        <v>8.0039999999999996</v>
      </c>
      <c r="B8168">
        <v>1.4751999999999998</v>
      </c>
      <c r="C8168">
        <f t="shared" si="129"/>
        <v>1.6507249999999998</v>
      </c>
    </row>
    <row r="8169" spans="1:3" x14ac:dyDescent="0.3">
      <c r="A8169">
        <v>8.0069999999999997</v>
      </c>
      <c r="B8169">
        <v>1.4751999999999998</v>
      </c>
      <c r="C8169">
        <f t="shared" si="129"/>
        <v>1.6512687499999998</v>
      </c>
    </row>
    <row r="8170" spans="1:3" x14ac:dyDescent="0.3">
      <c r="A8170">
        <v>8.0090000000000003</v>
      </c>
      <c r="B8170">
        <v>1.4751999999999998</v>
      </c>
      <c r="C8170">
        <f t="shared" si="129"/>
        <v>1.6516312499999999</v>
      </c>
    </row>
    <row r="8171" spans="1:3" x14ac:dyDescent="0.3">
      <c r="A8171">
        <v>8.0120000000000005</v>
      </c>
      <c r="B8171">
        <v>1.4751999999999998</v>
      </c>
      <c r="C8171">
        <f t="shared" si="129"/>
        <v>1.6521749999999999</v>
      </c>
    </row>
    <row r="8172" spans="1:3" x14ac:dyDescent="0.3">
      <c r="A8172">
        <v>8.0150000000000006</v>
      </c>
      <c r="B8172">
        <v>1.4761</v>
      </c>
      <c r="C8172">
        <f t="shared" si="129"/>
        <v>1.65271875</v>
      </c>
    </row>
    <row r="8173" spans="1:3" x14ac:dyDescent="0.3">
      <c r="A8173">
        <v>8.0180000000000007</v>
      </c>
      <c r="B8173">
        <v>1.4761</v>
      </c>
      <c r="C8173">
        <f t="shared" si="129"/>
        <v>1.6532625000000001</v>
      </c>
    </row>
    <row r="8174" spans="1:3" x14ac:dyDescent="0.3">
      <c r="A8174">
        <v>8.0210000000000008</v>
      </c>
      <c r="B8174">
        <v>1.4761</v>
      </c>
      <c r="C8174">
        <f t="shared" si="129"/>
        <v>1.6538062500000001</v>
      </c>
    </row>
    <row r="8175" spans="1:3" x14ac:dyDescent="0.3">
      <c r="A8175">
        <v>8.0250000000000004</v>
      </c>
      <c r="B8175">
        <v>1.4761</v>
      </c>
      <c r="C8175">
        <f t="shared" si="129"/>
        <v>1.65453125</v>
      </c>
    </row>
    <row r="8176" spans="1:3" x14ac:dyDescent="0.3">
      <c r="A8176">
        <v>8.0280000000000005</v>
      </c>
      <c r="B8176">
        <v>1.4765999999999999</v>
      </c>
      <c r="C8176">
        <f t="shared" si="129"/>
        <v>1.6550750000000001</v>
      </c>
    </row>
    <row r="8177" spans="1:3" x14ac:dyDescent="0.3">
      <c r="A8177">
        <v>8.0299999999999994</v>
      </c>
      <c r="B8177">
        <v>1.4765999999999999</v>
      </c>
      <c r="C8177">
        <f t="shared" si="129"/>
        <v>1.6554374999999999</v>
      </c>
    </row>
    <row r="8178" spans="1:3" x14ac:dyDescent="0.3">
      <c r="A8178">
        <v>8.0329999999999995</v>
      </c>
      <c r="B8178">
        <v>1.4765999999999999</v>
      </c>
      <c r="C8178">
        <f t="shared" si="129"/>
        <v>1.6559812499999997</v>
      </c>
    </row>
    <row r="8179" spans="1:3" x14ac:dyDescent="0.3">
      <c r="A8179">
        <v>8.0359999999999996</v>
      </c>
      <c r="B8179">
        <v>1.4765999999999999</v>
      </c>
      <c r="C8179">
        <f t="shared" si="129"/>
        <v>1.6565249999999998</v>
      </c>
    </row>
    <row r="8180" spans="1:3" x14ac:dyDescent="0.3">
      <c r="A8180">
        <v>8.0389999999999997</v>
      </c>
      <c r="B8180">
        <v>1.4773999999999998</v>
      </c>
      <c r="C8180">
        <f t="shared" si="129"/>
        <v>1.6570687499999999</v>
      </c>
    </row>
    <row r="8181" spans="1:3" x14ac:dyDescent="0.3">
      <c r="A8181">
        <v>8.0429999999999993</v>
      </c>
      <c r="B8181">
        <v>1.4773999999999998</v>
      </c>
      <c r="C8181">
        <f t="shared" si="129"/>
        <v>1.6577937499999997</v>
      </c>
    </row>
    <row r="8182" spans="1:3" x14ac:dyDescent="0.3">
      <c r="A8182">
        <v>8.0459999999999994</v>
      </c>
      <c r="B8182">
        <v>1.4773999999999998</v>
      </c>
      <c r="C8182">
        <f t="shared" si="129"/>
        <v>1.6583374999999998</v>
      </c>
    </row>
    <row r="8183" spans="1:3" x14ac:dyDescent="0.3">
      <c r="A8183">
        <v>8.048</v>
      </c>
      <c r="B8183">
        <v>1.4773999999999998</v>
      </c>
      <c r="C8183">
        <f t="shared" si="129"/>
        <v>1.6586999999999998</v>
      </c>
    </row>
    <row r="8184" spans="1:3" x14ac:dyDescent="0.3">
      <c r="A8184">
        <v>8.0510000000000002</v>
      </c>
      <c r="B8184">
        <v>1.4782</v>
      </c>
      <c r="C8184">
        <f t="shared" si="129"/>
        <v>1.6592437499999999</v>
      </c>
    </row>
    <row r="8185" spans="1:3" x14ac:dyDescent="0.3">
      <c r="A8185">
        <v>8.0540000000000003</v>
      </c>
      <c r="B8185">
        <v>1.4782</v>
      </c>
      <c r="C8185">
        <f t="shared" si="129"/>
        <v>1.6597875</v>
      </c>
    </row>
    <row r="8186" spans="1:3" x14ac:dyDescent="0.3">
      <c r="A8186">
        <v>8.0570000000000004</v>
      </c>
      <c r="B8186">
        <v>1.4782</v>
      </c>
      <c r="C8186">
        <f t="shared" si="129"/>
        <v>1.66033125</v>
      </c>
    </row>
    <row r="8187" spans="1:3" x14ac:dyDescent="0.3">
      <c r="A8187">
        <v>8.06</v>
      </c>
      <c r="B8187">
        <v>1.4782</v>
      </c>
      <c r="C8187">
        <f t="shared" si="129"/>
        <v>1.6608750000000001</v>
      </c>
    </row>
    <row r="8188" spans="1:3" x14ac:dyDescent="0.3">
      <c r="A8188">
        <v>8.0640000000000001</v>
      </c>
      <c r="B8188">
        <v>1.4789999999999999</v>
      </c>
      <c r="C8188">
        <f t="shared" si="129"/>
        <v>1.6616</v>
      </c>
    </row>
    <row r="8189" spans="1:3" x14ac:dyDescent="0.3">
      <c r="A8189">
        <v>8.0660000000000007</v>
      </c>
      <c r="B8189">
        <v>1.4789999999999999</v>
      </c>
      <c r="C8189">
        <f t="shared" si="129"/>
        <v>1.6619625</v>
      </c>
    </row>
    <row r="8190" spans="1:3" x14ac:dyDescent="0.3">
      <c r="A8190">
        <v>8.0690000000000008</v>
      </c>
      <c r="B8190">
        <v>1.4789999999999999</v>
      </c>
      <c r="C8190">
        <f t="shared" si="129"/>
        <v>1.6625062500000001</v>
      </c>
    </row>
    <row r="8191" spans="1:3" x14ac:dyDescent="0.3">
      <c r="A8191">
        <v>8.0719999999999992</v>
      </c>
      <c r="B8191">
        <v>1.4789999999999999</v>
      </c>
      <c r="C8191">
        <f t="shared" si="129"/>
        <v>1.6630499999999997</v>
      </c>
    </row>
    <row r="8192" spans="1:3" x14ac:dyDescent="0.3">
      <c r="A8192">
        <v>8.0749999999999993</v>
      </c>
      <c r="B8192">
        <v>1.4794999999999998</v>
      </c>
      <c r="C8192">
        <f t="shared" si="129"/>
        <v>1.6635937499999998</v>
      </c>
    </row>
    <row r="8193" spans="1:3" x14ac:dyDescent="0.3">
      <c r="A8193">
        <v>8.0779999999999994</v>
      </c>
      <c r="B8193">
        <v>1.4794999999999998</v>
      </c>
      <c r="C8193">
        <f t="shared" si="129"/>
        <v>1.6641374999999998</v>
      </c>
    </row>
    <row r="8194" spans="1:3" x14ac:dyDescent="0.3">
      <c r="A8194">
        <v>8.0809999999999995</v>
      </c>
      <c r="B8194">
        <v>1.4794999999999998</v>
      </c>
      <c r="C8194">
        <f t="shared" si="129"/>
        <v>1.6646812499999999</v>
      </c>
    </row>
    <row r="8195" spans="1:3" x14ac:dyDescent="0.3">
      <c r="A8195">
        <v>8.0850000000000009</v>
      </c>
      <c r="B8195">
        <v>1.4794999999999998</v>
      </c>
      <c r="C8195">
        <f t="shared" si="129"/>
        <v>1.66540625</v>
      </c>
    </row>
    <row r="8196" spans="1:3" x14ac:dyDescent="0.3">
      <c r="A8196">
        <v>8.0879999999999992</v>
      </c>
      <c r="B8196">
        <v>1.4802999999999999</v>
      </c>
      <c r="C8196">
        <f t="shared" si="129"/>
        <v>1.6659499999999998</v>
      </c>
    </row>
    <row r="8197" spans="1:3" x14ac:dyDescent="0.3">
      <c r="A8197">
        <v>8.0909999999999993</v>
      </c>
      <c r="B8197">
        <v>1.4802999999999999</v>
      </c>
      <c r="C8197">
        <f t="shared" si="129"/>
        <v>1.6664937499999999</v>
      </c>
    </row>
    <row r="8198" spans="1:3" x14ac:dyDescent="0.3">
      <c r="A8198">
        <v>8.0939999999999994</v>
      </c>
      <c r="B8198">
        <v>1.4802999999999999</v>
      </c>
      <c r="C8198">
        <f t="shared" si="129"/>
        <v>1.6670374999999997</v>
      </c>
    </row>
    <row r="8199" spans="1:3" x14ac:dyDescent="0.3">
      <c r="A8199">
        <v>8.0960000000000001</v>
      </c>
      <c r="B8199">
        <v>1.4802999999999999</v>
      </c>
      <c r="C8199">
        <f t="shared" si="129"/>
        <v>1.6674</v>
      </c>
    </row>
    <row r="8200" spans="1:3" x14ac:dyDescent="0.3">
      <c r="A8200">
        <v>8.0990000000000002</v>
      </c>
      <c r="B8200">
        <v>1.4811999999999999</v>
      </c>
      <c r="C8200">
        <f t="shared" si="129"/>
        <v>1.6679437499999998</v>
      </c>
    </row>
    <row r="8201" spans="1:3" x14ac:dyDescent="0.3">
      <c r="A8201">
        <v>8.1029999999999998</v>
      </c>
      <c r="B8201">
        <v>1.4811999999999999</v>
      </c>
      <c r="C8201">
        <f t="shared" si="129"/>
        <v>1.6686687499999999</v>
      </c>
    </row>
    <row r="8202" spans="1:3" x14ac:dyDescent="0.3">
      <c r="A8202">
        <v>8.1059999999999999</v>
      </c>
      <c r="B8202">
        <v>1.4811999999999999</v>
      </c>
      <c r="C8202">
        <f t="shared" si="129"/>
        <v>1.6692125</v>
      </c>
    </row>
    <row r="8203" spans="1:3" x14ac:dyDescent="0.3">
      <c r="A8203">
        <v>8.109</v>
      </c>
      <c r="B8203">
        <v>1.4811999999999999</v>
      </c>
      <c r="C8203">
        <f t="shared" si="129"/>
        <v>1.6697562499999998</v>
      </c>
    </row>
    <row r="8204" spans="1:3" x14ac:dyDescent="0.3">
      <c r="A8204">
        <v>8.1120000000000001</v>
      </c>
      <c r="B8204">
        <v>1.4818</v>
      </c>
      <c r="C8204">
        <f t="shared" si="129"/>
        <v>1.6702999999999999</v>
      </c>
    </row>
    <row r="8205" spans="1:3" x14ac:dyDescent="0.3">
      <c r="A8205">
        <v>8.1150000000000002</v>
      </c>
      <c r="B8205">
        <v>1.4818</v>
      </c>
      <c r="C8205">
        <f t="shared" si="129"/>
        <v>1.67084375</v>
      </c>
    </row>
    <row r="8206" spans="1:3" x14ac:dyDescent="0.3">
      <c r="A8206">
        <v>8.1180000000000003</v>
      </c>
      <c r="B8206">
        <v>1.4818</v>
      </c>
      <c r="C8206">
        <f t="shared" si="129"/>
        <v>1.6713875</v>
      </c>
    </row>
    <row r="8207" spans="1:3" x14ac:dyDescent="0.3">
      <c r="A8207">
        <v>8.1210000000000004</v>
      </c>
      <c r="B8207">
        <v>1.4818</v>
      </c>
      <c r="C8207">
        <f t="shared" si="129"/>
        <v>1.6719312500000001</v>
      </c>
    </row>
    <row r="8208" spans="1:3" x14ac:dyDescent="0.3">
      <c r="A8208">
        <v>8.125</v>
      </c>
      <c r="B8208">
        <v>1.4823999999999999</v>
      </c>
      <c r="C8208">
        <f t="shared" si="129"/>
        <v>1.67265625</v>
      </c>
    </row>
    <row r="8209" spans="1:3" x14ac:dyDescent="0.3">
      <c r="A8209">
        <v>8.1270000000000007</v>
      </c>
      <c r="B8209">
        <v>1.4823999999999999</v>
      </c>
      <c r="C8209">
        <f t="shared" ref="C8209:C8246" si="130">A8209*0.18125+0.2</f>
        <v>1.67301875</v>
      </c>
    </row>
    <row r="8210" spans="1:3" x14ac:dyDescent="0.3">
      <c r="A8210">
        <v>8.1300000000000008</v>
      </c>
      <c r="B8210">
        <v>1.4823999999999999</v>
      </c>
      <c r="C8210">
        <f t="shared" si="130"/>
        <v>1.6735625000000001</v>
      </c>
    </row>
    <row r="8211" spans="1:3" x14ac:dyDescent="0.3">
      <c r="A8211">
        <v>8.1329999999999991</v>
      </c>
      <c r="B8211">
        <v>1.4823999999999999</v>
      </c>
      <c r="C8211">
        <f t="shared" si="130"/>
        <v>1.6741062499999997</v>
      </c>
    </row>
    <row r="8212" spans="1:3" x14ac:dyDescent="0.3">
      <c r="A8212">
        <v>8.1359999999999992</v>
      </c>
      <c r="B8212">
        <v>1.4832999999999998</v>
      </c>
      <c r="C8212">
        <f t="shared" si="130"/>
        <v>1.6746499999999997</v>
      </c>
    </row>
    <row r="8213" spans="1:3" x14ac:dyDescent="0.3">
      <c r="A8213">
        <v>8.1389999999999993</v>
      </c>
      <c r="B8213">
        <v>1.4832999999999998</v>
      </c>
      <c r="C8213">
        <f t="shared" si="130"/>
        <v>1.6751937499999998</v>
      </c>
    </row>
    <row r="8214" spans="1:3" x14ac:dyDescent="0.3">
      <c r="A8214">
        <v>8.1419999999999995</v>
      </c>
      <c r="B8214">
        <v>1.4832999999999998</v>
      </c>
      <c r="C8214">
        <f t="shared" si="130"/>
        <v>1.6757374999999999</v>
      </c>
    </row>
    <row r="8215" spans="1:3" x14ac:dyDescent="0.3">
      <c r="A8215">
        <v>8.1460000000000008</v>
      </c>
      <c r="B8215">
        <v>1.4832999999999998</v>
      </c>
      <c r="C8215">
        <f t="shared" si="130"/>
        <v>1.6764625</v>
      </c>
    </row>
    <row r="8216" spans="1:3" x14ac:dyDescent="0.3">
      <c r="A8216">
        <v>8.1489999999999991</v>
      </c>
      <c r="B8216">
        <v>1.484</v>
      </c>
      <c r="C8216">
        <f t="shared" si="130"/>
        <v>1.6770062499999998</v>
      </c>
    </row>
    <row r="8217" spans="1:3" x14ac:dyDescent="0.3">
      <c r="A8217">
        <v>8.1519999999999992</v>
      </c>
      <c r="B8217">
        <v>1.484</v>
      </c>
      <c r="C8217">
        <f t="shared" si="130"/>
        <v>1.6775499999999999</v>
      </c>
    </row>
    <row r="8218" spans="1:3" x14ac:dyDescent="0.3">
      <c r="A8218">
        <v>8.1549999999999994</v>
      </c>
      <c r="B8218">
        <v>1.484</v>
      </c>
      <c r="C8218">
        <f t="shared" si="130"/>
        <v>1.6780937499999997</v>
      </c>
    </row>
    <row r="8219" spans="1:3" x14ac:dyDescent="0.3">
      <c r="A8219">
        <v>8.157</v>
      </c>
      <c r="B8219">
        <v>1.484</v>
      </c>
      <c r="C8219">
        <f t="shared" si="130"/>
        <v>1.67845625</v>
      </c>
    </row>
    <row r="8220" spans="1:3" x14ac:dyDescent="0.3">
      <c r="A8220">
        <v>8.16</v>
      </c>
      <c r="B8220">
        <v>1.4847999999999999</v>
      </c>
      <c r="C8220">
        <f t="shared" si="130"/>
        <v>1.6789999999999998</v>
      </c>
    </row>
    <row r="8221" spans="1:3" x14ac:dyDescent="0.3">
      <c r="A8221">
        <v>8.1639999999999997</v>
      </c>
      <c r="B8221">
        <v>1.4847999999999999</v>
      </c>
      <c r="C8221">
        <f t="shared" si="130"/>
        <v>1.6797249999999999</v>
      </c>
    </row>
    <row r="8222" spans="1:3" x14ac:dyDescent="0.3">
      <c r="A8222">
        <v>8.1679999999999993</v>
      </c>
      <c r="B8222">
        <v>1.4847999999999999</v>
      </c>
      <c r="C8222">
        <f t="shared" si="130"/>
        <v>1.6804499999999998</v>
      </c>
    </row>
    <row r="8223" spans="1:3" x14ac:dyDescent="0.3">
      <c r="A8223">
        <v>8.1709999999999994</v>
      </c>
      <c r="B8223">
        <v>1.4847999999999999</v>
      </c>
      <c r="C8223">
        <f t="shared" si="130"/>
        <v>1.6809937499999998</v>
      </c>
    </row>
    <row r="8224" spans="1:3" x14ac:dyDescent="0.3">
      <c r="A8224">
        <v>8.173</v>
      </c>
      <c r="B8224">
        <v>1.4854999999999998</v>
      </c>
      <c r="C8224">
        <f t="shared" si="130"/>
        <v>1.6813562499999999</v>
      </c>
    </row>
    <row r="8225" spans="1:3" x14ac:dyDescent="0.3">
      <c r="A8225">
        <v>8.1760000000000002</v>
      </c>
      <c r="B8225">
        <v>1.4854999999999998</v>
      </c>
      <c r="C8225">
        <f t="shared" si="130"/>
        <v>1.6819</v>
      </c>
    </row>
    <row r="8226" spans="1:3" x14ac:dyDescent="0.3">
      <c r="A8226">
        <v>8.1790000000000003</v>
      </c>
      <c r="B8226">
        <v>1.4854999999999998</v>
      </c>
      <c r="C8226">
        <f t="shared" si="130"/>
        <v>1.68244375</v>
      </c>
    </row>
    <row r="8227" spans="1:3" x14ac:dyDescent="0.3">
      <c r="A8227">
        <v>8.1829999999999998</v>
      </c>
      <c r="B8227">
        <v>1.4854999999999998</v>
      </c>
      <c r="C8227">
        <f t="shared" si="130"/>
        <v>1.6831687499999999</v>
      </c>
    </row>
    <row r="8228" spans="1:3" x14ac:dyDescent="0.3">
      <c r="A8228">
        <v>8.1859999999999999</v>
      </c>
      <c r="B8228">
        <v>1.4863999999999999</v>
      </c>
      <c r="C8228">
        <f t="shared" si="130"/>
        <v>1.6837124999999999</v>
      </c>
    </row>
    <row r="8229" spans="1:3" x14ac:dyDescent="0.3">
      <c r="A8229">
        <v>8.1890000000000001</v>
      </c>
      <c r="B8229">
        <v>1.4863999999999999</v>
      </c>
      <c r="C8229">
        <f t="shared" si="130"/>
        <v>1.68425625</v>
      </c>
    </row>
    <row r="8230" spans="1:3" x14ac:dyDescent="0.3">
      <c r="A8230">
        <v>8.1920000000000002</v>
      </c>
      <c r="B8230">
        <v>1.4863999999999999</v>
      </c>
      <c r="C8230">
        <f t="shared" si="130"/>
        <v>1.6847999999999999</v>
      </c>
    </row>
    <row r="8231" spans="1:3" x14ac:dyDescent="0.3">
      <c r="A8231">
        <v>8.1950000000000003</v>
      </c>
      <c r="B8231">
        <v>1.4863999999999999</v>
      </c>
      <c r="C8231">
        <f t="shared" si="130"/>
        <v>1.6853437499999999</v>
      </c>
    </row>
    <row r="8232" spans="1:3" x14ac:dyDescent="0.3">
      <c r="A8232">
        <v>8.1980000000000004</v>
      </c>
      <c r="B8232">
        <v>1.4869999999999999</v>
      </c>
      <c r="C8232">
        <f t="shared" si="130"/>
        <v>1.6858875</v>
      </c>
    </row>
    <row r="8233" spans="1:3" x14ac:dyDescent="0.3">
      <c r="A8233">
        <v>8.2010000000000005</v>
      </c>
      <c r="B8233">
        <v>1.4869999999999999</v>
      </c>
      <c r="C8233">
        <f t="shared" si="130"/>
        <v>1.68643125</v>
      </c>
    </row>
    <row r="8234" spans="1:3" x14ac:dyDescent="0.3">
      <c r="A8234">
        <v>8.2050000000000001</v>
      </c>
      <c r="B8234">
        <v>1.4869999999999999</v>
      </c>
      <c r="C8234">
        <f t="shared" si="130"/>
        <v>1.6871562499999999</v>
      </c>
    </row>
    <row r="8235" spans="1:3" x14ac:dyDescent="0.3">
      <c r="A8235">
        <v>8.2080000000000002</v>
      </c>
      <c r="B8235">
        <v>1.4869999999999999</v>
      </c>
      <c r="C8235">
        <f t="shared" si="130"/>
        <v>1.6877</v>
      </c>
    </row>
    <row r="8236" spans="1:3" x14ac:dyDescent="0.3">
      <c r="A8236">
        <v>8.2100000000000009</v>
      </c>
      <c r="B8236">
        <v>1.4879</v>
      </c>
      <c r="C8236">
        <f t="shared" si="130"/>
        <v>1.6880625</v>
      </c>
    </row>
    <row r="8237" spans="1:3" x14ac:dyDescent="0.3">
      <c r="A8237">
        <v>8.2140000000000004</v>
      </c>
      <c r="B8237">
        <v>1.4879</v>
      </c>
      <c r="C8237">
        <f t="shared" si="130"/>
        <v>1.6887874999999999</v>
      </c>
    </row>
    <row r="8238" spans="1:3" x14ac:dyDescent="0.3">
      <c r="A8238">
        <v>8.2170000000000005</v>
      </c>
      <c r="B8238">
        <v>1.4879</v>
      </c>
      <c r="C8238">
        <f t="shared" si="130"/>
        <v>1.68933125</v>
      </c>
    </row>
    <row r="8239" spans="1:3" x14ac:dyDescent="0.3">
      <c r="A8239">
        <v>8.2189999999999994</v>
      </c>
      <c r="B8239">
        <v>1.4879</v>
      </c>
      <c r="C8239">
        <f t="shared" si="130"/>
        <v>1.6896937499999998</v>
      </c>
    </row>
    <row r="8240" spans="1:3" x14ac:dyDescent="0.3">
      <c r="A8240">
        <v>8.2230000000000008</v>
      </c>
      <c r="B8240">
        <v>1.4882</v>
      </c>
      <c r="C8240">
        <f t="shared" si="130"/>
        <v>1.6904187500000001</v>
      </c>
    </row>
    <row r="8241" spans="1:3" x14ac:dyDescent="0.3">
      <c r="A8241">
        <v>8.2260000000000009</v>
      </c>
      <c r="B8241">
        <v>1.4882</v>
      </c>
      <c r="C8241">
        <f t="shared" si="130"/>
        <v>1.6909625000000001</v>
      </c>
    </row>
    <row r="8242" spans="1:3" x14ac:dyDescent="0.3">
      <c r="A8242">
        <v>8.2289999999999992</v>
      </c>
      <c r="B8242">
        <v>1.4882</v>
      </c>
      <c r="C8242">
        <f t="shared" si="130"/>
        <v>1.6915062499999998</v>
      </c>
    </row>
    <row r="8243" spans="1:3" x14ac:dyDescent="0.3">
      <c r="A8243">
        <v>8.2319999999999993</v>
      </c>
      <c r="B8243">
        <v>1.4882</v>
      </c>
      <c r="C8243">
        <f t="shared" si="130"/>
        <v>1.6920499999999998</v>
      </c>
    </row>
    <row r="8244" spans="1:3" x14ac:dyDescent="0.3">
      <c r="A8244">
        <v>8.2360000000000007</v>
      </c>
      <c r="B8244">
        <v>1.4892999999999998</v>
      </c>
      <c r="C8244">
        <f t="shared" si="130"/>
        <v>1.6927749999999999</v>
      </c>
    </row>
    <row r="8245" spans="1:3" x14ac:dyDescent="0.3">
      <c r="A8245">
        <v>8.2379999999999995</v>
      </c>
      <c r="B8245">
        <v>1.4892999999999998</v>
      </c>
      <c r="C8245">
        <f t="shared" si="130"/>
        <v>1.6931374999999997</v>
      </c>
    </row>
    <row r="8246" spans="1:3" x14ac:dyDescent="0.3">
      <c r="A8246">
        <v>8.2409999999999997</v>
      </c>
      <c r="B8246">
        <v>1.4892999999999998</v>
      </c>
      <c r="C8246">
        <f t="shared" si="130"/>
        <v>1.6936812499999998</v>
      </c>
    </row>
    <row r="8247" spans="1:3" x14ac:dyDescent="0.3">
      <c r="A8247">
        <v>8.2439999999999998</v>
      </c>
      <c r="B8247">
        <v>1.4892999999999998</v>
      </c>
      <c r="C8247">
        <f>A8247*0.18125+0.2</f>
        <v>1.6942249999999999</v>
      </c>
    </row>
    <row r="8248" spans="1:3" x14ac:dyDescent="0.3">
      <c r="A8248">
        <v>8.2479999999999993</v>
      </c>
      <c r="B8248">
        <v>1.4899</v>
      </c>
      <c r="C8248">
        <f t="shared" ref="C8248:C8311" si="131">A8248*0.18125+0.2</f>
        <v>1.6949499999999997</v>
      </c>
    </row>
    <row r="8249" spans="1:3" x14ac:dyDescent="0.3">
      <c r="A8249">
        <v>8.2509999999999994</v>
      </c>
      <c r="B8249">
        <v>1.4899</v>
      </c>
      <c r="C8249">
        <f t="shared" si="131"/>
        <v>1.6954937499999998</v>
      </c>
    </row>
    <row r="8250" spans="1:3" x14ac:dyDescent="0.3">
      <c r="A8250">
        <v>8.2539999999999996</v>
      </c>
      <c r="B8250">
        <v>1.4899</v>
      </c>
      <c r="C8250">
        <f t="shared" si="131"/>
        <v>1.6960374999999999</v>
      </c>
    </row>
    <row r="8251" spans="1:3" x14ac:dyDescent="0.3">
      <c r="A8251">
        <v>8.2569999999999997</v>
      </c>
      <c r="B8251">
        <v>1.4899</v>
      </c>
      <c r="C8251">
        <f t="shared" si="131"/>
        <v>1.6965812499999999</v>
      </c>
    </row>
    <row r="8252" spans="1:3" x14ac:dyDescent="0.3">
      <c r="A8252">
        <v>8.2590000000000003</v>
      </c>
      <c r="B8252">
        <v>1.4905999999999999</v>
      </c>
      <c r="C8252">
        <f t="shared" si="131"/>
        <v>1.69694375</v>
      </c>
    </row>
    <row r="8253" spans="1:3" x14ac:dyDescent="0.3">
      <c r="A8253">
        <v>8.2629999999999999</v>
      </c>
      <c r="B8253">
        <v>1.4905999999999999</v>
      </c>
      <c r="C8253">
        <f t="shared" si="131"/>
        <v>1.6976687499999998</v>
      </c>
    </row>
    <row r="8254" spans="1:3" x14ac:dyDescent="0.3">
      <c r="A8254">
        <v>8.266</v>
      </c>
      <c r="B8254">
        <v>1.4905999999999999</v>
      </c>
      <c r="C8254">
        <f t="shared" si="131"/>
        <v>1.6982124999999999</v>
      </c>
    </row>
    <row r="8255" spans="1:3" x14ac:dyDescent="0.3">
      <c r="A8255">
        <v>8.2690000000000001</v>
      </c>
      <c r="B8255">
        <v>1.4905999999999999</v>
      </c>
      <c r="C8255">
        <f t="shared" si="131"/>
        <v>1.69875625</v>
      </c>
    </row>
    <row r="8256" spans="1:3" x14ac:dyDescent="0.3">
      <c r="A8256">
        <v>8.2720000000000002</v>
      </c>
      <c r="B8256">
        <v>1.4911999999999999</v>
      </c>
      <c r="C8256">
        <f t="shared" si="131"/>
        <v>1.6993</v>
      </c>
    </row>
    <row r="8257" spans="1:3" x14ac:dyDescent="0.3">
      <c r="A8257">
        <v>8.2750000000000004</v>
      </c>
      <c r="B8257">
        <v>1.4911999999999999</v>
      </c>
      <c r="C8257">
        <f t="shared" si="131"/>
        <v>1.6998437499999999</v>
      </c>
    </row>
    <row r="8258" spans="1:3" x14ac:dyDescent="0.3">
      <c r="A8258">
        <v>8.2780000000000005</v>
      </c>
      <c r="B8258">
        <v>1.4911999999999999</v>
      </c>
      <c r="C8258">
        <f t="shared" si="131"/>
        <v>1.7003874999999999</v>
      </c>
    </row>
    <row r="8259" spans="1:3" x14ac:dyDescent="0.3">
      <c r="A8259">
        <v>8.2810000000000006</v>
      </c>
      <c r="B8259">
        <v>1.4911999999999999</v>
      </c>
      <c r="C8259">
        <f t="shared" si="131"/>
        <v>1.70093125</v>
      </c>
    </row>
    <row r="8260" spans="1:3" x14ac:dyDescent="0.3">
      <c r="A8260">
        <v>8.2840000000000007</v>
      </c>
      <c r="B8260">
        <v>1.4923</v>
      </c>
      <c r="C8260">
        <f t="shared" si="131"/>
        <v>1.7014750000000001</v>
      </c>
    </row>
    <row r="8261" spans="1:3" x14ac:dyDescent="0.3">
      <c r="A8261">
        <v>8.2870000000000008</v>
      </c>
      <c r="B8261">
        <v>1.4923</v>
      </c>
      <c r="C8261">
        <f t="shared" si="131"/>
        <v>1.7020187500000001</v>
      </c>
    </row>
    <row r="8262" spans="1:3" x14ac:dyDescent="0.3">
      <c r="A8262">
        <v>8.2899999999999991</v>
      </c>
      <c r="B8262">
        <v>1.4923</v>
      </c>
      <c r="C8262">
        <f t="shared" si="131"/>
        <v>1.7025624999999998</v>
      </c>
    </row>
    <row r="8263" spans="1:3" x14ac:dyDescent="0.3">
      <c r="A8263">
        <v>8.2929999999999993</v>
      </c>
      <c r="B8263">
        <v>1.4923</v>
      </c>
      <c r="C8263">
        <f t="shared" si="131"/>
        <v>1.7031062499999998</v>
      </c>
    </row>
    <row r="8264" spans="1:3" x14ac:dyDescent="0.3">
      <c r="A8264">
        <v>8.2970000000000006</v>
      </c>
      <c r="B8264">
        <v>1.4928999999999999</v>
      </c>
      <c r="C8264">
        <f t="shared" si="131"/>
        <v>1.7038312499999999</v>
      </c>
    </row>
    <row r="8265" spans="1:3" x14ac:dyDescent="0.3">
      <c r="A8265">
        <v>8.2989999999999995</v>
      </c>
      <c r="B8265">
        <v>1.4928999999999999</v>
      </c>
      <c r="C8265">
        <f t="shared" si="131"/>
        <v>1.7041937499999997</v>
      </c>
    </row>
    <row r="8266" spans="1:3" x14ac:dyDescent="0.3">
      <c r="A8266">
        <v>8.3019999999999996</v>
      </c>
      <c r="B8266">
        <v>1.4928999999999999</v>
      </c>
      <c r="C8266">
        <f t="shared" si="131"/>
        <v>1.7047374999999998</v>
      </c>
    </row>
    <row r="8267" spans="1:3" x14ac:dyDescent="0.3">
      <c r="A8267">
        <v>8.3049999999999997</v>
      </c>
      <c r="B8267">
        <v>1.4928999999999999</v>
      </c>
      <c r="C8267">
        <f t="shared" si="131"/>
        <v>1.7052812499999999</v>
      </c>
    </row>
    <row r="8268" spans="1:3" x14ac:dyDescent="0.3">
      <c r="A8268">
        <v>8.3089999999999993</v>
      </c>
      <c r="B8268">
        <v>1.4934999999999998</v>
      </c>
      <c r="C8268">
        <f t="shared" si="131"/>
        <v>1.7060062499999997</v>
      </c>
    </row>
    <row r="8269" spans="1:3" x14ac:dyDescent="0.3">
      <c r="A8269">
        <v>8.3119999999999994</v>
      </c>
      <c r="B8269">
        <v>1.4934999999999998</v>
      </c>
      <c r="C8269">
        <f t="shared" si="131"/>
        <v>1.7065499999999998</v>
      </c>
    </row>
    <row r="8270" spans="1:3" x14ac:dyDescent="0.3">
      <c r="A8270">
        <v>8.3149999999999995</v>
      </c>
      <c r="B8270">
        <v>1.4934999999999998</v>
      </c>
      <c r="C8270">
        <f t="shared" si="131"/>
        <v>1.7070937499999999</v>
      </c>
    </row>
    <row r="8271" spans="1:3" x14ac:dyDescent="0.3">
      <c r="A8271">
        <v>8.3179999999999996</v>
      </c>
      <c r="B8271">
        <v>1.4934999999999998</v>
      </c>
      <c r="C8271">
        <f t="shared" si="131"/>
        <v>1.7076374999999999</v>
      </c>
    </row>
    <row r="8272" spans="1:3" x14ac:dyDescent="0.3">
      <c r="A8272">
        <v>8.32</v>
      </c>
      <c r="B8272">
        <v>1.4943</v>
      </c>
      <c r="C8272">
        <f t="shared" si="131"/>
        <v>1.708</v>
      </c>
    </row>
    <row r="8273" spans="1:3" x14ac:dyDescent="0.3">
      <c r="A8273">
        <v>8.3230000000000004</v>
      </c>
      <c r="B8273">
        <v>1.4943</v>
      </c>
      <c r="C8273">
        <f t="shared" si="131"/>
        <v>1.70854375</v>
      </c>
    </row>
    <row r="8274" spans="1:3" x14ac:dyDescent="0.3">
      <c r="A8274">
        <v>8.327</v>
      </c>
      <c r="B8274">
        <v>1.4943</v>
      </c>
      <c r="C8274">
        <f t="shared" si="131"/>
        <v>1.7092687499999999</v>
      </c>
    </row>
    <row r="8275" spans="1:3" x14ac:dyDescent="0.3">
      <c r="A8275">
        <v>8.33</v>
      </c>
      <c r="B8275">
        <v>1.4943</v>
      </c>
      <c r="C8275">
        <f t="shared" si="131"/>
        <v>1.7098125</v>
      </c>
    </row>
    <row r="8276" spans="1:3" x14ac:dyDescent="0.3">
      <c r="A8276">
        <v>8.3330000000000002</v>
      </c>
      <c r="B8276">
        <v>1.4951999999999999</v>
      </c>
      <c r="C8276">
        <f t="shared" si="131"/>
        <v>1.71035625</v>
      </c>
    </row>
    <row r="8277" spans="1:3" x14ac:dyDescent="0.3">
      <c r="A8277">
        <v>8.3360000000000003</v>
      </c>
      <c r="B8277">
        <v>1.4951999999999999</v>
      </c>
      <c r="C8277">
        <f t="shared" si="131"/>
        <v>1.7108999999999999</v>
      </c>
    </row>
    <row r="8278" spans="1:3" x14ac:dyDescent="0.3">
      <c r="A8278">
        <v>8.3379999999999992</v>
      </c>
      <c r="B8278">
        <v>1.4951999999999999</v>
      </c>
      <c r="C8278">
        <f t="shared" si="131"/>
        <v>1.7112624999999997</v>
      </c>
    </row>
    <row r="8279" spans="1:3" x14ac:dyDescent="0.3">
      <c r="A8279">
        <v>8.3409999999999993</v>
      </c>
      <c r="B8279">
        <v>1.4951999999999999</v>
      </c>
      <c r="C8279">
        <f t="shared" si="131"/>
        <v>1.7118062499999998</v>
      </c>
    </row>
    <row r="8280" spans="1:3" x14ac:dyDescent="0.3">
      <c r="A8280">
        <v>8.3450000000000006</v>
      </c>
      <c r="B8280">
        <v>1.4959</v>
      </c>
      <c r="C8280">
        <f t="shared" si="131"/>
        <v>1.7125312500000001</v>
      </c>
    </row>
    <row r="8281" spans="1:3" x14ac:dyDescent="0.3">
      <c r="A8281">
        <v>8.3480000000000008</v>
      </c>
      <c r="B8281">
        <v>1.4959</v>
      </c>
      <c r="C8281">
        <f t="shared" si="131"/>
        <v>1.7130750000000001</v>
      </c>
    </row>
    <row r="8282" spans="1:3" x14ac:dyDescent="0.3">
      <c r="A8282">
        <v>8.3510000000000009</v>
      </c>
      <c r="B8282">
        <v>1.4959</v>
      </c>
      <c r="C8282">
        <f t="shared" si="131"/>
        <v>1.71361875</v>
      </c>
    </row>
    <row r="8283" spans="1:3" x14ac:dyDescent="0.3">
      <c r="A8283">
        <v>8.3539999999999992</v>
      </c>
      <c r="B8283">
        <v>1.4959</v>
      </c>
      <c r="C8283">
        <f t="shared" si="131"/>
        <v>1.7141624999999998</v>
      </c>
    </row>
    <row r="8284" spans="1:3" x14ac:dyDescent="0.3">
      <c r="A8284">
        <v>8.3569999999999993</v>
      </c>
      <c r="B8284">
        <v>1.4964</v>
      </c>
      <c r="C8284">
        <f t="shared" si="131"/>
        <v>1.7147062499999999</v>
      </c>
    </row>
    <row r="8285" spans="1:3" x14ac:dyDescent="0.3">
      <c r="A8285">
        <v>8.36</v>
      </c>
      <c r="B8285">
        <v>1.4964</v>
      </c>
      <c r="C8285">
        <f t="shared" si="131"/>
        <v>1.7152499999999997</v>
      </c>
    </row>
    <row r="8286" spans="1:3" x14ac:dyDescent="0.3">
      <c r="A8286">
        <v>8.3629999999999995</v>
      </c>
      <c r="B8286">
        <v>1.4964</v>
      </c>
      <c r="C8286">
        <f t="shared" si="131"/>
        <v>1.7157937499999998</v>
      </c>
    </row>
    <row r="8287" spans="1:3" x14ac:dyDescent="0.3">
      <c r="A8287">
        <v>8.3659999999999997</v>
      </c>
      <c r="B8287">
        <v>1.4964</v>
      </c>
      <c r="C8287">
        <f t="shared" si="131"/>
        <v>1.7163374999999998</v>
      </c>
    </row>
    <row r="8288" spans="1:3" x14ac:dyDescent="0.3">
      <c r="A8288">
        <v>8.3689999999999998</v>
      </c>
      <c r="B8288">
        <v>1.4972999999999999</v>
      </c>
      <c r="C8288">
        <f t="shared" si="131"/>
        <v>1.7168812499999999</v>
      </c>
    </row>
    <row r="8289" spans="1:3" x14ac:dyDescent="0.3">
      <c r="A8289">
        <v>8.3719999999999999</v>
      </c>
      <c r="B8289">
        <v>1.4972999999999999</v>
      </c>
      <c r="C8289">
        <f t="shared" si="131"/>
        <v>1.717425</v>
      </c>
    </row>
    <row r="8290" spans="1:3" x14ac:dyDescent="0.3">
      <c r="A8290">
        <v>8.375</v>
      </c>
      <c r="B8290">
        <v>1.4972999999999999</v>
      </c>
      <c r="C8290">
        <f t="shared" si="131"/>
        <v>1.7179687499999998</v>
      </c>
    </row>
    <row r="8291" spans="1:3" x14ac:dyDescent="0.3">
      <c r="A8291">
        <v>8.3780000000000001</v>
      </c>
      <c r="B8291">
        <v>1.4972999999999999</v>
      </c>
      <c r="C8291">
        <f t="shared" si="131"/>
        <v>1.7185124999999999</v>
      </c>
    </row>
    <row r="8292" spans="1:3" x14ac:dyDescent="0.3">
      <c r="A8292">
        <v>8.3800000000000008</v>
      </c>
      <c r="B8292">
        <v>1.4982</v>
      </c>
      <c r="C8292">
        <f t="shared" si="131"/>
        <v>1.7188750000000002</v>
      </c>
    </row>
    <row r="8293" spans="1:3" x14ac:dyDescent="0.3">
      <c r="A8293">
        <v>8.3829999999999991</v>
      </c>
      <c r="B8293">
        <v>1.4982</v>
      </c>
      <c r="C8293">
        <f t="shared" si="131"/>
        <v>1.7194187499999998</v>
      </c>
    </row>
    <row r="8294" spans="1:3" x14ac:dyDescent="0.3">
      <c r="A8294">
        <v>8.3870000000000005</v>
      </c>
      <c r="B8294">
        <v>1.4982</v>
      </c>
      <c r="C8294">
        <f t="shared" si="131"/>
        <v>1.7201437500000001</v>
      </c>
    </row>
    <row r="8295" spans="1:3" x14ac:dyDescent="0.3">
      <c r="A8295">
        <v>8.39</v>
      </c>
      <c r="B8295">
        <v>1.4982</v>
      </c>
      <c r="C8295">
        <f t="shared" si="131"/>
        <v>1.7206874999999999</v>
      </c>
    </row>
    <row r="8296" spans="1:3" x14ac:dyDescent="0.3">
      <c r="A8296">
        <v>8.3930000000000007</v>
      </c>
      <c r="B8296">
        <v>1.4985999999999999</v>
      </c>
      <c r="C8296">
        <f t="shared" si="131"/>
        <v>1.72123125</v>
      </c>
    </row>
    <row r="8297" spans="1:3" x14ac:dyDescent="0.3">
      <c r="A8297">
        <v>8.3960000000000008</v>
      </c>
      <c r="B8297">
        <v>1.4985999999999999</v>
      </c>
      <c r="C8297">
        <f t="shared" si="131"/>
        <v>1.7217750000000001</v>
      </c>
    </row>
    <row r="8298" spans="1:3" x14ac:dyDescent="0.3">
      <c r="A8298">
        <v>8.3989999999999991</v>
      </c>
      <c r="B8298">
        <v>1.4985999999999999</v>
      </c>
      <c r="C8298">
        <f t="shared" si="131"/>
        <v>1.7223187499999997</v>
      </c>
    </row>
    <row r="8299" spans="1:3" x14ac:dyDescent="0.3">
      <c r="A8299">
        <v>8.4009999999999998</v>
      </c>
      <c r="B8299">
        <v>1.4985999999999999</v>
      </c>
      <c r="C8299">
        <f t="shared" si="131"/>
        <v>1.7226812499999999</v>
      </c>
    </row>
    <row r="8300" spans="1:3" x14ac:dyDescent="0.3">
      <c r="A8300">
        <v>8.4049999999999994</v>
      </c>
      <c r="B8300">
        <v>1.4991999999999999</v>
      </c>
      <c r="C8300">
        <f t="shared" si="131"/>
        <v>1.7234062499999998</v>
      </c>
    </row>
    <row r="8301" spans="1:3" x14ac:dyDescent="0.3">
      <c r="A8301">
        <v>8.4079999999999995</v>
      </c>
      <c r="B8301">
        <v>1.4991999999999999</v>
      </c>
      <c r="C8301">
        <f t="shared" si="131"/>
        <v>1.7239499999999999</v>
      </c>
    </row>
    <row r="8302" spans="1:3" x14ac:dyDescent="0.3">
      <c r="A8302">
        <v>8.4109999999999996</v>
      </c>
      <c r="B8302">
        <v>1.4991999999999999</v>
      </c>
      <c r="C8302">
        <f t="shared" si="131"/>
        <v>1.7244937499999999</v>
      </c>
    </row>
    <row r="8303" spans="1:3" x14ac:dyDescent="0.3">
      <c r="A8303">
        <v>8.4139999999999997</v>
      </c>
      <c r="B8303">
        <v>1.4991999999999999</v>
      </c>
      <c r="C8303">
        <f t="shared" si="131"/>
        <v>1.7250374999999998</v>
      </c>
    </row>
    <row r="8304" spans="1:3" x14ac:dyDescent="0.3">
      <c r="A8304">
        <v>8.4169999999999998</v>
      </c>
      <c r="B8304">
        <v>1.5002</v>
      </c>
      <c r="C8304">
        <f t="shared" si="131"/>
        <v>1.7255812499999998</v>
      </c>
    </row>
    <row r="8305" spans="1:3" x14ac:dyDescent="0.3">
      <c r="A8305">
        <v>8.42</v>
      </c>
      <c r="B8305">
        <v>1.5002</v>
      </c>
      <c r="C8305">
        <f t="shared" si="131"/>
        <v>1.7261249999999999</v>
      </c>
    </row>
    <row r="8306" spans="1:3" x14ac:dyDescent="0.3">
      <c r="A8306">
        <v>8.423</v>
      </c>
      <c r="B8306">
        <v>1.5002</v>
      </c>
      <c r="C8306">
        <f t="shared" si="131"/>
        <v>1.72666875</v>
      </c>
    </row>
    <row r="8307" spans="1:3" x14ac:dyDescent="0.3">
      <c r="A8307">
        <v>8.4260000000000002</v>
      </c>
      <c r="B8307">
        <v>1.5002</v>
      </c>
      <c r="C8307">
        <f t="shared" si="131"/>
        <v>1.7272125</v>
      </c>
    </row>
    <row r="8308" spans="1:3" x14ac:dyDescent="0.3">
      <c r="A8308">
        <v>8.4290000000000003</v>
      </c>
      <c r="B8308">
        <v>1.5011999999999999</v>
      </c>
      <c r="C8308">
        <f t="shared" si="131"/>
        <v>1.7277562499999999</v>
      </c>
    </row>
    <row r="8309" spans="1:3" x14ac:dyDescent="0.3">
      <c r="A8309">
        <v>8.4320000000000004</v>
      </c>
      <c r="B8309">
        <v>1.5011999999999999</v>
      </c>
      <c r="C8309">
        <f t="shared" si="131"/>
        <v>1.7282999999999999</v>
      </c>
    </row>
    <row r="8310" spans="1:3" x14ac:dyDescent="0.3">
      <c r="A8310">
        <v>8.4350000000000005</v>
      </c>
      <c r="B8310">
        <v>1.5011999999999999</v>
      </c>
      <c r="C8310">
        <f t="shared" si="131"/>
        <v>1.72884375</v>
      </c>
    </row>
    <row r="8311" spans="1:3" x14ac:dyDescent="0.3">
      <c r="A8311">
        <v>8.4380000000000006</v>
      </c>
      <c r="B8311">
        <v>1.5011999999999999</v>
      </c>
      <c r="C8311">
        <f t="shared" si="131"/>
        <v>1.7293875000000001</v>
      </c>
    </row>
    <row r="8312" spans="1:3" x14ac:dyDescent="0.3">
      <c r="A8312">
        <v>8.4410000000000007</v>
      </c>
      <c r="B8312">
        <v>1.502</v>
      </c>
      <c r="C8312">
        <f t="shared" ref="C8312:C8375" si="132">A8312*0.18125+0.2</f>
        <v>1.7299312500000001</v>
      </c>
    </row>
    <row r="8313" spans="1:3" x14ac:dyDescent="0.3">
      <c r="A8313">
        <v>8.4440000000000008</v>
      </c>
      <c r="B8313">
        <v>1.502</v>
      </c>
      <c r="C8313">
        <f t="shared" si="132"/>
        <v>1.730475</v>
      </c>
    </row>
    <row r="8314" spans="1:3" x14ac:dyDescent="0.3">
      <c r="A8314">
        <v>8.4469999999999992</v>
      </c>
      <c r="B8314">
        <v>1.502</v>
      </c>
      <c r="C8314">
        <f t="shared" si="132"/>
        <v>1.7310187499999998</v>
      </c>
    </row>
    <row r="8315" spans="1:3" x14ac:dyDescent="0.3">
      <c r="A8315">
        <v>8.4499999999999993</v>
      </c>
      <c r="B8315">
        <v>1.502</v>
      </c>
      <c r="C8315">
        <f t="shared" si="132"/>
        <v>1.7315624999999997</v>
      </c>
    </row>
    <row r="8316" spans="1:3" x14ac:dyDescent="0.3">
      <c r="A8316">
        <v>8.4529999999999994</v>
      </c>
      <c r="B8316">
        <v>1.5024</v>
      </c>
      <c r="C8316">
        <f t="shared" si="132"/>
        <v>1.7321062499999997</v>
      </c>
    </row>
    <row r="8317" spans="1:3" x14ac:dyDescent="0.3">
      <c r="A8317">
        <v>8.4559999999999995</v>
      </c>
      <c r="B8317">
        <v>1.5024</v>
      </c>
      <c r="C8317">
        <f t="shared" si="132"/>
        <v>1.7326499999999998</v>
      </c>
    </row>
    <row r="8318" spans="1:3" x14ac:dyDescent="0.3">
      <c r="A8318">
        <v>8.4589999999999996</v>
      </c>
      <c r="B8318">
        <v>1.5024</v>
      </c>
      <c r="C8318">
        <f t="shared" si="132"/>
        <v>1.7331937499999999</v>
      </c>
    </row>
    <row r="8319" spans="1:3" x14ac:dyDescent="0.3">
      <c r="A8319">
        <v>8.4619999999999997</v>
      </c>
      <c r="B8319">
        <v>1.5024</v>
      </c>
      <c r="C8319">
        <f t="shared" si="132"/>
        <v>1.7337374999999999</v>
      </c>
    </row>
    <row r="8320" spans="1:3" x14ac:dyDescent="0.3">
      <c r="A8320">
        <v>8.4649999999999999</v>
      </c>
      <c r="B8320">
        <v>1.5032999999999999</v>
      </c>
      <c r="C8320">
        <f t="shared" si="132"/>
        <v>1.7342812499999998</v>
      </c>
    </row>
    <row r="8321" spans="1:3" x14ac:dyDescent="0.3">
      <c r="A8321">
        <v>8.468</v>
      </c>
      <c r="B8321">
        <v>1.5032999999999999</v>
      </c>
      <c r="C8321">
        <f t="shared" si="132"/>
        <v>1.7348249999999998</v>
      </c>
    </row>
    <row r="8322" spans="1:3" x14ac:dyDescent="0.3">
      <c r="A8322">
        <v>8.4710000000000001</v>
      </c>
      <c r="B8322">
        <v>1.5032999999999999</v>
      </c>
      <c r="C8322">
        <f t="shared" si="132"/>
        <v>1.7353687499999999</v>
      </c>
    </row>
    <row r="8323" spans="1:3" x14ac:dyDescent="0.3">
      <c r="A8323">
        <v>8.4740000000000002</v>
      </c>
      <c r="B8323">
        <v>1.5032999999999999</v>
      </c>
      <c r="C8323">
        <f t="shared" si="132"/>
        <v>1.7359125</v>
      </c>
    </row>
    <row r="8324" spans="1:3" x14ac:dyDescent="0.3">
      <c r="A8324">
        <v>8.4770000000000003</v>
      </c>
      <c r="B8324">
        <v>1.504</v>
      </c>
      <c r="C8324">
        <f t="shared" si="132"/>
        <v>1.73645625</v>
      </c>
    </row>
    <row r="8325" spans="1:3" x14ac:dyDescent="0.3">
      <c r="A8325">
        <v>8.48</v>
      </c>
      <c r="B8325">
        <v>1.504</v>
      </c>
      <c r="C8325">
        <f t="shared" si="132"/>
        <v>1.7369999999999999</v>
      </c>
    </row>
    <row r="8326" spans="1:3" x14ac:dyDescent="0.3">
      <c r="A8326">
        <v>8.4819999999999993</v>
      </c>
      <c r="B8326">
        <v>1.504</v>
      </c>
      <c r="C8326">
        <f t="shared" si="132"/>
        <v>1.7373624999999997</v>
      </c>
    </row>
    <row r="8327" spans="1:3" x14ac:dyDescent="0.3">
      <c r="A8327">
        <v>8.4860000000000007</v>
      </c>
      <c r="B8327">
        <v>1.504</v>
      </c>
      <c r="C8327">
        <f t="shared" si="132"/>
        <v>1.7380875</v>
      </c>
    </row>
    <row r="8328" spans="1:3" x14ac:dyDescent="0.3">
      <c r="A8328">
        <v>8.4890000000000008</v>
      </c>
      <c r="B8328">
        <v>1.5046999999999999</v>
      </c>
      <c r="C8328">
        <f t="shared" si="132"/>
        <v>1.7386312500000001</v>
      </c>
    </row>
    <row r="8329" spans="1:3" x14ac:dyDescent="0.3">
      <c r="A8329">
        <v>8.4920000000000009</v>
      </c>
      <c r="B8329">
        <v>1.5046999999999999</v>
      </c>
      <c r="C8329">
        <f t="shared" si="132"/>
        <v>1.7391750000000001</v>
      </c>
    </row>
    <row r="8330" spans="1:3" x14ac:dyDescent="0.3">
      <c r="A8330">
        <v>8.4949999999999992</v>
      </c>
      <c r="B8330">
        <v>1.5046999999999999</v>
      </c>
      <c r="C8330">
        <f t="shared" si="132"/>
        <v>1.7397187499999998</v>
      </c>
    </row>
    <row r="8331" spans="1:3" x14ac:dyDescent="0.3">
      <c r="A8331">
        <v>8.4979999999999993</v>
      </c>
      <c r="B8331">
        <v>1.5046999999999999</v>
      </c>
      <c r="C8331">
        <f t="shared" si="132"/>
        <v>1.7402624999999998</v>
      </c>
    </row>
    <row r="8332" spans="1:3" x14ac:dyDescent="0.3">
      <c r="A8332">
        <v>8.5009999999999994</v>
      </c>
      <c r="B8332">
        <v>1.5053999999999998</v>
      </c>
      <c r="C8332">
        <f t="shared" si="132"/>
        <v>1.7408062499999999</v>
      </c>
    </row>
    <row r="8333" spans="1:3" x14ac:dyDescent="0.3">
      <c r="A8333">
        <v>8.5039999999999996</v>
      </c>
      <c r="B8333">
        <v>1.5053999999999998</v>
      </c>
      <c r="C8333">
        <f t="shared" si="132"/>
        <v>1.7413499999999997</v>
      </c>
    </row>
    <row r="8334" spans="1:3" x14ac:dyDescent="0.3">
      <c r="A8334">
        <v>8.5069999999999997</v>
      </c>
      <c r="B8334">
        <v>1.5053999999999998</v>
      </c>
      <c r="C8334">
        <f t="shared" si="132"/>
        <v>1.7418937499999998</v>
      </c>
    </row>
    <row r="8335" spans="1:3" x14ac:dyDescent="0.3">
      <c r="A8335">
        <v>8.51</v>
      </c>
      <c r="B8335">
        <v>1.5053999999999998</v>
      </c>
      <c r="C8335">
        <f t="shared" si="132"/>
        <v>1.7424374999999999</v>
      </c>
    </row>
    <row r="8336" spans="1:3" x14ac:dyDescent="0.3">
      <c r="A8336">
        <v>8.5129999999999999</v>
      </c>
      <c r="B8336">
        <v>1.5064</v>
      </c>
      <c r="C8336">
        <f t="shared" si="132"/>
        <v>1.7429812499999999</v>
      </c>
    </row>
    <row r="8337" spans="1:3" x14ac:dyDescent="0.3">
      <c r="A8337">
        <v>8.516</v>
      </c>
      <c r="B8337">
        <v>1.5064</v>
      </c>
      <c r="C8337">
        <f t="shared" si="132"/>
        <v>1.743525</v>
      </c>
    </row>
    <row r="8338" spans="1:3" x14ac:dyDescent="0.3">
      <c r="A8338">
        <v>8.5190000000000001</v>
      </c>
      <c r="B8338">
        <v>1.5064</v>
      </c>
      <c r="C8338">
        <f t="shared" si="132"/>
        <v>1.7440687499999998</v>
      </c>
    </row>
    <row r="8339" spans="1:3" x14ac:dyDescent="0.3">
      <c r="A8339">
        <v>8.5220000000000002</v>
      </c>
      <c r="B8339">
        <v>1.5064</v>
      </c>
      <c r="C8339">
        <f t="shared" si="132"/>
        <v>1.7446124999999999</v>
      </c>
    </row>
    <row r="8340" spans="1:3" x14ac:dyDescent="0.3">
      <c r="A8340">
        <v>8.5250000000000004</v>
      </c>
      <c r="B8340">
        <v>1.5069999999999999</v>
      </c>
      <c r="C8340">
        <f t="shared" si="132"/>
        <v>1.74515625</v>
      </c>
    </row>
    <row r="8341" spans="1:3" x14ac:dyDescent="0.3">
      <c r="A8341">
        <v>8.5280000000000005</v>
      </c>
      <c r="B8341">
        <v>1.5069999999999999</v>
      </c>
      <c r="C8341">
        <f t="shared" si="132"/>
        <v>1.7457</v>
      </c>
    </row>
    <row r="8342" spans="1:3" x14ac:dyDescent="0.3">
      <c r="A8342">
        <v>8.5310000000000006</v>
      </c>
      <c r="B8342">
        <v>1.5069999999999999</v>
      </c>
      <c r="C8342">
        <f t="shared" si="132"/>
        <v>1.7462437500000001</v>
      </c>
    </row>
    <row r="8343" spans="1:3" x14ac:dyDescent="0.3">
      <c r="A8343">
        <v>8.5340000000000007</v>
      </c>
      <c r="B8343">
        <v>1.5069999999999999</v>
      </c>
      <c r="C8343">
        <f t="shared" si="132"/>
        <v>1.7467874999999999</v>
      </c>
    </row>
    <row r="8344" spans="1:3" x14ac:dyDescent="0.3">
      <c r="A8344">
        <v>8.5370000000000008</v>
      </c>
      <c r="B8344">
        <v>1.5079</v>
      </c>
      <c r="C8344">
        <f t="shared" si="132"/>
        <v>1.74733125</v>
      </c>
    </row>
    <row r="8345" spans="1:3" x14ac:dyDescent="0.3">
      <c r="A8345">
        <v>8.5389999999999997</v>
      </c>
      <c r="B8345">
        <v>1.5079</v>
      </c>
      <c r="C8345">
        <f t="shared" si="132"/>
        <v>1.7476937499999998</v>
      </c>
    </row>
    <row r="8346" spans="1:3" x14ac:dyDescent="0.3">
      <c r="A8346">
        <v>8.5419999999999998</v>
      </c>
      <c r="B8346">
        <v>1.5079</v>
      </c>
      <c r="C8346">
        <f t="shared" si="132"/>
        <v>1.7482374999999999</v>
      </c>
    </row>
    <row r="8347" spans="1:3" x14ac:dyDescent="0.3">
      <c r="A8347">
        <v>8.5459999999999994</v>
      </c>
      <c r="B8347">
        <v>1.5079</v>
      </c>
      <c r="C8347">
        <f t="shared" si="132"/>
        <v>1.7489624999999998</v>
      </c>
    </row>
    <row r="8348" spans="1:3" x14ac:dyDescent="0.3">
      <c r="A8348">
        <v>8.5489999999999995</v>
      </c>
      <c r="B8348">
        <v>1.5084</v>
      </c>
      <c r="C8348">
        <f t="shared" si="132"/>
        <v>1.7495062499999998</v>
      </c>
    </row>
    <row r="8349" spans="1:3" x14ac:dyDescent="0.3">
      <c r="A8349">
        <v>8.5519999999999996</v>
      </c>
      <c r="B8349">
        <v>1.5084</v>
      </c>
      <c r="C8349">
        <f t="shared" si="132"/>
        <v>1.7500499999999999</v>
      </c>
    </row>
    <row r="8350" spans="1:3" x14ac:dyDescent="0.3">
      <c r="A8350">
        <v>8.5549999999999997</v>
      </c>
      <c r="B8350">
        <v>1.5084</v>
      </c>
      <c r="C8350">
        <f t="shared" si="132"/>
        <v>1.7505937499999999</v>
      </c>
    </row>
    <row r="8351" spans="1:3" x14ac:dyDescent="0.3">
      <c r="A8351">
        <v>8.5579999999999998</v>
      </c>
      <c r="B8351">
        <v>1.5084</v>
      </c>
      <c r="C8351">
        <f t="shared" si="132"/>
        <v>1.7511374999999998</v>
      </c>
    </row>
    <row r="8352" spans="1:3" x14ac:dyDescent="0.3">
      <c r="A8352">
        <v>8.56</v>
      </c>
      <c r="B8352">
        <v>1.5090999999999999</v>
      </c>
      <c r="C8352">
        <f t="shared" si="132"/>
        <v>1.7515000000000001</v>
      </c>
    </row>
    <row r="8353" spans="1:3" x14ac:dyDescent="0.3">
      <c r="A8353">
        <v>8.5640000000000001</v>
      </c>
      <c r="B8353">
        <v>1.5090999999999999</v>
      </c>
      <c r="C8353">
        <f t="shared" si="132"/>
        <v>1.7522249999999999</v>
      </c>
    </row>
    <row r="8354" spans="1:3" x14ac:dyDescent="0.3">
      <c r="A8354">
        <v>8.5670000000000002</v>
      </c>
      <c r="B8354">
        <v>1.5090999999999999</v>
      </c>
      <c r="C8354">
        <f t="shared" si="132"/>
        <v>1.75276875</v>
      </c>
    </row>
    <row r="8355" spans="1:3" x14ac:dyDescent="0.3">
      <c r="A8355">
        <v>8.57</v>
      </c>
      <c r="B8355">
        <v>1.5090999999999999</v>
      </c>
      <c r="C8355">
        <f t="shared" si="132"/>
        <v>1.7533125000000001</v>
      </c>
    </row>
    <row r="8356" spans="1:3" x14ac:dyDescent="0.3">
      <c r="A8356">
        <v>8.5730000000000004</v>
      </c>
      <c r="B8356">
        <v>1.5095999999999998</v>
      </c>
      <c r="C8356">
        <f t="shared" si="132"/>
        <v>1.7538562499999999</v>
      </c>
    </row>
    <row r="8357" spans="1:3" x14ac:dyDescent="0.3">
      <c r="A8357">
        <v>8.5760000000000005</v>
      </c>
      <c r="B8357">
        <v>1.5095999999999998</v>
      </c>
      <c r="C8357">
        <f t="shared" si="132"/>
        <v>1.7544</v>
      </c>
    </row>
    <row r="8358" spans="1:3" x14ac:dyDescent="0.3">
      <c r="A8358">
        <v>8.5790000000000006</v>
      </c>
      <c r="B8358">
        <v>1.5095999999999998</v>
      </c>
      <c r="C8358">
        <f t="shared" si="132"/>
        <v>1.75494375</v>
      </c>
    </row>
    <row r="8359" spans="1:3" x14ac:dyDescent="0.3">
      <c r="A8359">
        <v>8.5820000000000007</v>
      </c>
      <c r="B8359">
        <v>1.5095999999999998</v>
      </c>
      <c r="C8359">
        <f t="shared" si="132"/>
        <v>1.7554875000000001</v>
      </c>
    </row>
    <row r="8360" spans="1:3" x14ac:dyDescent="0.3">
      <c r="A8360">
        <v>8.5850000000000009</v>
      </c>
      <c r="B8360">
        <v>1.5105</v>
      </c>
      <c r="C8360">
        <f t="shared" si="132"/>
        <v>1.7560312500000002</v>
      </c>
    </row>
    <row r="8361" spans="1:3" x14ac:dyDescent="0.3">
      <c r="A8361">
        <v>8.5879999999999992</v>
      </c>
      <c r="B8361">
        <v>1.5105</v>
      </c>
      <c r="C8361">
        <f t="shared" si="132"/>
        <v>1.7565749999999998</v>
      </c>
    </row>
    <row r="8362" spans="1:3" x14ac:dyDescent="0.3">
      <c r="A8362">
        <v>8.5909999999999993</v>
      </c>
      <c r="B8362">
        <v>1.5105</v>
      </c>
      <c r="C8362">
        <f t="shared" si="132"/>
        <v>1.7571187499999998</v>
      </c>
    </row>
    <row r="8363" spans="1:3" x14ac:dyDescent="0.3">
      <c r="A8363">
        <v>8.5939999999999994</v>
      </c>
      <c r="B8363">
        <v>1.5105</v>
      </c>
      <c r="C8363">
        <f t="shared" si="132"/>
        <v>1.7576624999999999</v>
      </c>
    </row>
    <row r="8364" spans="1:3" x14ac:dyDescent="0.3">
      <c r="A8364">
        <v>8.5969999999999995</v>
      </c>
      <c r="B8364">
        <v>1.5113999999999999</v>
      </c>
      <c r="C8364">
        <f t="shared" si="132"/>
        <v>1.7582062499999997</v>
      </c>
    </row>
    <row r="8365" spans="1:3" x14ac:dyDescent="0.3">
      <c r="A8365">
        <v>8.6</v>
      </c>
      <c r="B8365">
        <v>1.5113999999999999</v>
      </c>
      <c r="C8365">
        <f t="shared" si="132"/>
        <v>1.7587499999999998</v>
      </c>
    </row>
    <row r="8366" spans="1:3" x14ac:dyDescent="0.3">
      <c r="A8366">
        <v>8.6020000000000003</v>
      </c>
      <c r="B8366">
        <v>1.5113999999999999</v>
      </c>
      <c r="C8366">
        <f t="shared" si="132"/>
        <v>1.7591124999999999</v>
      </c>
    </row>
    <row r="8367" spans="1:3" x14ac:dyDescent="0.3">
      <c r="A8367">
        <v>8.6059999999999999</v>
      </c>
      <c r="B8367">
        <v>1.5113999999999999</v>
      </c>
      <c r="C8367">
        <f t="shared" si="132"/>
        <v>1.7598374999999999</v>
      </c>
    </row>
    <row r="8368" spans="1:3" x14ac:dyDescent="0.3">
      <c r="A8368">
        <v>8.609</v>
      </c>
      <c r="B8368">
        <v>1.5121</v>
      </c>
      <c r="C8368">
        <f t="shared" si="132"/>
        <v>1.76038125</v>
      </c>
    </row>
    <row r="8369" spans="1:3" x14ac:dyDescent="0.3">
      <c r="A8369">
        <v>8.6129999999999995</v>
      </c>
      <c r="B8369">
        <v>1.5121</v>
      </c>
      <c r="C8369">
        <f t="shared" si="132"/>
        <v>1.7611062499999999</v>
      </c>
    </row>
    <row r="8370" spans="1:3" x14ac:dyDescent="0.3">
      <c r="A8370">
        <v>8.6150000000000002</v>
      </c>
      <c r="B8370">
        <v>1.5121</v>
      </c>
      <c r="C8370">
        <f t="shared" si="132"/>
        <v>1.7614687499999999</v>
      </c>
    </row>
    <row r="8371" spans="1:3" x14ac:dyDescent="0.3">
      <c r="A8371">
        <v>8.6180000000000003</v>
      </c>
      <c r="B8371">
        <v>1.5121</v>
      </c>
      <c r="C8371">
        <f t="shared" si="132"/>
        <v>1.7620125</v>
      </c>
    </row>
    <row r="8372" spans="1:3" x14ac:dyDescent="0.3">
      <c r="A8372">
        <v>8.6199999999999992</v>
      </c>
      <c r="B8372">
        <v>1.5128999999999999</v>
      </c>
      <c r="C8372">
        <f t="shared" si="132"/>
        <v>1.7623749999999998</v>
      </c>
    </row>
    <row r="8373" spans="1:3" x14ac:dyDescent="0.3">
      <c r="A8373">
        <v>8.6240000000000006</v>
      </c>
      <c r="B8373">
        <v>1.5128999999999999</v>
      </c>
      <c r="C8373">
        <f t="shared" si="132"/>
        <v>1.7631000000000001</v>
      </c>
    </row>
    <row r="8374" spans="1:3" x14ac:dyDescent="0.3">
      <c r="A8374">
        <v>8.6270000000000007</v>
      </c>
      <c r="B8374">
        <v>1.5128999999999999</v>
      </c>
      <c r="C8374">
        <f t="shared" si="132"/>
        <v>1.76364375</v>
      </c>
    </row>
    <row r="8375" spans="1:3" x14ac:dyDescent="0.3">
      <c r="A8375">
        <v>8.6310000000000002</v>
      </c>
      <c r="B8375">
        <v>1.5128999999999999</v>
      </c>
      <c r="C8375">
        <f t="shared" si="132"/>
        <v>1.76436875</v>
      </c>
    </row>
    <row r="8376" spans="1:3" x14ac:dyDescent="0.3">
      <c r="A8376">
        <v>8.6329999999999991</v>
      </c>
      <c r="B8376">
        <v>1.5136999999999998</v>
      </c>
      <c r="C8376">
        <f t="shared" ref="C8376:C8439" si="133">A8376*0.18125+0.2</f>
        <v>1.7647312499999996</v>
      </c>
    </row>
    <row r="8377" spans="1:3" x14ac:dyDescent="0.3">
      <c r="A8377">
        <v>8.6359999999999992</v>
      </c>
      <c r="B8377">
        <v>1.5136999999999998</v>
      </c>
      <c r="C8377">
        <f t="shared" si="133"/>
        <v>1.7652749999999997</v>
      </c>
    </row>
    <row r="8378" spans="1:3" x14ac:dyDescent="0.3">
      <c r="A8378">
        <v>8.6389999999999993</v>
      </c>
      <c r="B8378">
        <v>1.5136999999999998</v>
      </c>
      <c r="C8378">
        <f t="shared" si="133"/>
        <v>1.7658187499999998</v>
      </c>
    </row>
    <row r="8379" spans="1:3" x14ac:dyDescent="0.3">
      <c r="A8379">
        <v>8.6419999999999995</v>
      </c>
      <c r="B8379">
        <v>1.5136999999999998</v>
      </c>
      <c r="C8379">
        <f t="shared" si="133"/>
        <v>1.7663624999999998</v>
      </c>
    </row>
    <row r="8380" spans="1:3" x14ac:dyDescent="0.3">
      <c r="A8380">
        <v>8.6449999999999996</v>
      </c>
      <c r="B8380">
        <v>1.5145</v>
      </c>
      <c r="C8380">
        <f t="shared" si="133"/>
        <v>1.7669062499999999</v>
      </c>
    </row>
    <row r="8381" spans="1:3" x14ac:dyDescent="0.3">
      <c r="A8381">
        <v>8.6479999999999997</v>
      </c>
      <c r="B8381">
        <v>1.5145</v>
      </c>
      <c r="C8381">
        <f t="shared" si="133"/>
        <v>1.7674499999999997</v>
      </c>
    </row>
    <row r="8382" spans="1:3" x14ac:dyDescent="0.3">
      <c r="A8382">
        <v>8.6509999999999998</v>
      </c>
      <c r="B8382">
        <v>1.5145</v>
      </c>
      <c r="C8382">
        <f t="shared" si="133"/>
        <v>1.7679937499999998</v>
      </c>
    </row>
    <row r="8383" spans="1:3" x14ac:dyDescent="0.3">
      <c r="A8383">
        <v>8.6539999999999999</v>
      </c>
      <c r="B8383">
        <v>1.5145</v>
      </c>
      <c r="C8383">
        <f t="shared" si="133"/>
        <v>1.7685374999999999</v>
      </c>
    </row>
    <row r="8384" spans="1:3" x14ac:dyDescent="0.3">
      <c r="A8384">
        <v>8.657</v>
      </c>
      <c r="B8384">
        <v>1.5152999999999999</v>
      </c>
      <c r="C8384">
        <f t="shared" si="133"/>
        <v>1.7690812499999999</v>
      </c>
    </row>
    <row r="8385" spans="1:3" x14ac:dyDescent="0.3">
      <c r="A8385">
        <v>8.66</v>
      </c>
      <c r="B8385">
        <v>1.5152999999999999</v>
      </c>
      <c r="C8385">
        <f t="shared" si="133"/>
        <v>1.769625</v>
      </c>
    </row>
    <row r="8386" spans="1:3" x14ac:dyDescent="0.3">
      <c r="A8386">
        <v>8.6620000000000008</v>
      </c>
      <c r="B8386">
        <v>1.5152999999999999</v>
      </c>
      <c r="C8386">
        <f t="shared" si="133"/>
        <v>1.7699875</v>
      </c>
    </row>
    <row r="8387" spans="1:3" x14ac:dyDescent="0.3">
      <c r="A8387">
        <v>8.6660000000000004</v>
      </c>
      <c r="B8387">
        <v>1.5152999999999999</v>
      </c>
      <c r="C8387">
        <f t="shared" si="133"/>
        <v>1.7707124999999999</v>
      </c>
    </row>
    <row r="8388" spans="1:3" x14ac:dyDescent="0.3">
      <c r="A8388">
        <v>8.6690000000000005</v>
      </c>
      <c r="B8388">
        <v>1.5156999999999998</v>
      </c>
      <c r="C8388">
        <f t="shared" si="133"/>
        <v>1.77125625</v>
      </c>
    </row>
    <row r="8389" spans="1:3" x14ac:dyDescent="0.3">
      <c r="A8389">
        <v>8.6720000000000006</v>
      </c>
      <c r="B8389">
        <v>1.5156999999999998</v>
      </c>
      <c r="C8389">
        <f t="shared" si="133"/>
        <v>1.7718</v>
      </c>
    </row>
    <row r="8390" spans="1:3" x14ac:dyDescent="0.3">
      <c r="A8390">
        <v>8.6750000000000007</v>
      </c>
      <c r="B8390">
        <v>1.5156999999999998</v>
      </c>
      <c r="C8390">
        <f t="shared" si="133"/>
        <v>1.7723437500000001</v>
      </c>
    </row>
    <row r="8391" spans="1:3" x14ac:dyDescent="0.3">
      <c r="A8391">
        <v>8.6780000000000008</v>
      </c>
      <c r="B8391">
        <v>1.5156999999999998</v>
      </c>
      <c r="C8391">
        <f t="shared" si="133"/>
        <v>1.7728874999999999</v>
      </c>
    </row>
    <row r="8392" spans="1:3" x14ac:dyDescent="0.3">
      <c r="A8392">
        <v>8.68</v>
      </c>
      <c r="B8392">
        <v>1.5167999999999999</v>
      </c>
      <c r="C8392">
        <f t="shared" si="133"/>
        <v>1.7732499999999998</v>
      </c>
    </row>
    <row r="8393" spans="1:3" x14ac:dyDescent="0.3">
      <c r="A8393">
        <v>8.6829999999999998</v>
      </c>
      <c r="B8393">
        <v>1.5167999999999999</v>
      </c>
      <c r="C8393">
        <f t="shared" si="133"/>
        <v>1.7737937499999998</v>
      </c>
    </row>
    <row r="8394" spans="1:3" x14ac:dyDescent="0.3">
      <c r="A8394">
        <v>8.6869999999999994</v>
      </c>
      <c r="B8394">
        <v>1.5167999999999999</v>
      </c>
      <c r="C8394">
        <f t="shared" si="133"/>
        <v>1.7745187499999997</v>
      </c>
    </row>
    <row r="8395" spans="1:3" x14ac:dyDescent="0.3">
      <c r="A8395">
        <v>8.69</v>
      </c>
      <c r="B8395">
        <v>1.5167999999999999</v>
      </c>
      <c r="C8395">
        <f t="shared" si="133"/>
        <v>1.7750624999999998</v>
      </c>
    </row>
    <row r="8396" spans="1:3" x14ac:dyDescent="0.3">
      <c r="A8396">
        <v>8.6929999999999996</v>
      </c>
      <c r="B8396">
        <v>1.5168999999999999</v>
      </c>
      <c r="C8396">
        <f t="shared" si="133"/>
        <v>1.7756062499999998</v>
      </c>
    </row>
    <row r="8397" spans="1:3" x14ac:dyDescent="0.3">
      <c r="A8397">
        <v>8.6950000000000003</v>
      </c>
      <c r="B8397">
        <v>1.5168999999999999</v>
      </c>
      <c r="C8397">
        <f t="shared" si="133"/>
        <v>1.7759687499999999</v>
      </c>
    </row>
    <row r="8398" spans="1:3" x14ac:dyDescent="0.3">
      <c r="A8398">
        <v>8.6980000000000004</v>
      </c>
      <c r="B8398">
        <v>1.5168999999999999</v>
      </c>
      <c r="C8398">
        <f t="shared" si="133"/>
        <v>1.7765124999999999</v>
      </c>
    </row>
    <row r="8399" spans="1:3" x14ac:dyDescent="0.3">
      <c r="A8399">
        <v>8.7010000000000005</v>
      </c>
      <c r="B8399">
        <v>1.5168999999999999</v>
      </c>
      <c r="C8399">
        <f t="shared" si="133"/>
        <v>1.77705625</v>
      </c>
    </row>
    <row r="8400" spans="1:3" x14ac:dyDescent="0.3">
      <c r="A8400">
        <v>8.7050000000000001</v>
      </c>
      <c r="B8400">
        <v>1.5181</v>
      </c>
      <c r="C8400">
        <f t="shared" si="133"/>
        <v>1.7777812499999999</v>
      </c>
    </row>
    <row r="8401" spans="1:3" x14ac:dyDescent="0.3">
      <c r="A8401">
        <v>8.7080000000000002</v>
      </c>
      <c r="B8401">
        <v>1.5181</v>
      </c>
      <c r="C8401">
        <f t="shared" si="133"/>
        <v>1.7783249999999999</v>
      </c>
    </row>
    <row r="8402" spans="1:3" x14ac:dyDescent="0.3">
      <c r="A8402">
        <v>8.7110000000000003</v>
      </c>
      <c r="B8402">
        <v>1.5181</v>
      </c>
      <c r="C8402">
        <f t="shared" si="133"/>
        <v>1.77886875</v>
      </c>
    </row>
    <row r="8403" spans="1:3" x14ac:dyDescent="0.3">
      <c r="A8403">
        <v>8.7129999999999992</v>
      </c>
      <c r="B8403">
        <v>1.5181</v>
      </c>
      <c r="C8403">
        <f t="shared" si="133"/>
        <v>1.7792312499999998</v>
      </c>
    </row>
    <row r="8404" spans="1:3" x14ac:dyDescent="0.3">
      <c r="A8404">
        <v>8.7159999999999993</v>
      </c>
      <c r="B8404">
        <v>1.5185</v>
      </c>
      <c r="C8404">
        <f t="shared" si="133"/>
        <v>1.7797749999999999</v>
      </c>
    </row>
    <row r="8405" spans="1:3" x14ac:dyDescent="0.3">
      <c r="A8405">
        <v>8.7189999999999994</v>
      </c>
      <c r="B8405">
        <v>1.5185</v>
      </c>
      <c r="C8405">
        <f t="shared" si="133"/>
        <v>1.7803187499999997</v>
      </c>
    </row>
    <row r="8406" spans="1:3" x14ac:dyDescent="0.3">
      <c r="A8406">
        <v>8.7219999999999995</v>
      </c>
      <c r="B8406">
        <v>1.5185</v>
      </c>
      <c r="C8406">
        <f t="shared" si="133"/>
        <v>1.7808624999999998</v>
      </c>
    </row>
    <row r="8407" spans="1:3" x14ac:dyDescent="0.3">
      <c r="A8407">
        <v>8.7249999999999996</v>
      </c>
      <c r="B8407">
        <v>1.5185</v>
      </c>
      <c r="C8407">
        <f t="shared" si="133"/>
        <v>1.7814062499999999</v>
      </c>
    </row>
    <row r="8408" spans="1:3" x14ac:dyDescent="0.3">
      <c r="A8408">
        <v>8.7279999999999998</v>
      </c>
      <c r="B8408">
        <v>1.5192999999999999</v>
      </c>
      <c r="C8408">
        <f t="shared" si="133"/>
        <v>1.7819499999999999</v>
      </c>
    </row>
    <row r="8409" spans="1:3" x14ac:dyDescent="0.3">
      <c r="A8409">
        <v>8.7309999999999999</v>
      </c>
      <c r="B8409">
        <v>1.5192999999999999</v>
      </c>
      <c r="C8409">
        <f t="shared" si="133"/>
        <v>1.78249375</v>
      </c>
    </row>
    <row r="8410" spans="1:3" x14ac:dyDescent="0.3">
      <c r="A8410">
        <v>8.7349999999999994</v>
      </c>
      <c r="B8410">
        <v>1.5192999999999999</v>
      </c>
      <c r="C8410">
        <f t="shared" si="133"/>
        <v>1.7832187499999999</v>
      </c>
    </row>
    <row r="8411" spans="1:3" x14ac:dyDescent="0.3">
      <c r="A8411">
        <v>8.7370000000000001</v>
      </c>
      <c r="B8411">
        <v>1.5192999999999999</v>
      </c>
      <c r="C8411">
        <f t="shared" si="133"/>
        <v>1.7835812499999999</v>
      </c>
    </row>
    <row r="8412" spans="1:3" x14ac:dyDescent="0.3">
      <c r="A8412">
        <v>8.74</v>
      </c>
      <c r="B8412">
        <v>1.5201</v>
      </c>
      <c r="C8412">
        <f t="shared" si="133"/>
        <v>1.784125</v>
      </c>
    </row>
    <row r="8413" spans="1:3" x14ac:dyDescent="0.3">
      <c r="A8413">
        <v>8.7420000000000009</v>
      </c>
      <c r="B8413">
        <v>1.5201</v>
      </c>
      <c r="C8413">
        <f t="shared" si="133"/>
        <v>1.7844875</v>
      </c>
    </row>
    <row r="8414" spans="1:3" x14ac:dyDescent="0.3">
      <c r="A8414">
        <v>8.7460000000000004</v>
      </c>
      <c r="B8414">
        <v>1.5201</v>
      </c>
      <c r="C8414">
        <f t="shared" si="133"/>
        <v>1.7852125000000001</v>
      </c>
    </row>
    <row r="8415" spans="1:3" x14ac:dyDescent="0.3">
      <c r="A8415">
        <v>8.7490000000000006</v>
      </c>
      <c r="B8415">
        <v>1.5201</v>
      </c>
      <c r="C8415">
        <f t="shared" si="133"/>
        <v>1.7857562499999999</v>
      </c>
    </row>
    <row r="8416" spans="1:3" x14ac:dyDescent="0.3">
      <c r="A8416">
        <v>8.7520000000000007</v>
      </c>
      <c r="B8416">
        <v>1.5208999999999999</v>
      </c>
      <c r="C8416">
        <f t="shared" si="133"/>
        <v>1.7863</v>
      </c>
    </row>
    <row r="8417" spans="1:3" x14ac:dyDescent="0.3">
      <c r="A8417">
        <v>8.7550000000000008</v>
      </c>
      <c r="B8417">
        <v>1.5208999999999999</v>
      </c>
      <c r="C8417">
        <f t="shared" si="133"/>
        <v>1.7868437500000001</v>
      </c>
    </row>
    <row r="8418" spans="1:3" x14ac:dyDescent="0.3">
      <c r="A8418">
        <v>8.7569999999999997</v>
      </c>
      <c r="B8418">
        <v>1.5208999999999999</v>
      </c>
      <c r="C8418">
        <f t="shared" si="133"/>
        <v>1.7872062499999999</v>
      </c>
    </row>
    <row r="8419" spans="1:3" x14ac:dyDescent="0.3">
      <c r="A8419">
        <v>8.76</v>
      </c>
      <c r="B8419">
        <v>1.5208999999999999</v>
      </c>
      <c r="C8419">
        <f t="shared" si="133"/>
        <v>1.78775</v>
      </c>
    </row>
    <row r="8420" spans="1:3" x14ac:dyDescent="0.3">
      <c r="A8420">
        <v>8.7639999999999993</v>
      </c>
      <c r="B8420">
        <v>1.5213999999999999</v>
      </c>
      <c r="C8420">
        <f t="shared" si="133"/>
        <v>1.7884749999999998</v>
      </c>
    </row>
    <row r="8421" spans="1:3" x14ac:dyDescent="0.3">
      <c r="A8421">
        <v>8.7669999999999995</v>
      </c>
      <c r="B8421">
        <v>1.5213999999999999</v>
      </c>
      <c r="C8421">
        <f t="shared" si="133"/>
        <v>1.7890187499999999</v>
      </c>
    </row>
    <row r="8422" spans="1:3" x14ac:dyDescent="0.3">
      <c r="A8422">
        <v>8.77</v>
      </c>
      <c r="B8422">
        <v>1.5213999999999999</v>
      </c>
      <c r="C8422">
        <f t="shared" si="133"/>
        <v>1.7895624999999997</v>
      </c>
    </row>
    <row r="8423" spans="1:3" x14ac:dyDescent="0.3">
      <c r="A8423">
        <v>8.7720000000000002</v>
      </c>
      <c r="B8423">
        <v>1.5213999999999999</v>
      </c>
      <c r="C8423">
        <f t="shared" si="133"/>
        <v>1.789925</v>
      </c>
    </row>
    <row r="8424" spans="1:3" x14ac:dyDescent="0.3">
      <c r="A8424">
        <v>8.7750000000000004</v>
      </c>
      <c r="B8424">
        <v>1.5224</v>
      </c>
      <c r="C8424">
        <f t="shared" si="133"/>
        <v>1.7904687500000001</v>
      </c>
    </row>
    <row r="8425" spans="1:3" x14ac:dyDescent="0.3">
      <c r="A8425">
        <v>8.7780000000000005</v>
      </c>
      <c r="B8425">
        <v>1.5224</v>
      </c>
      <c r="C8425">
        <f t="shared" si="133"/>
        <v>1.7910124999999999</v>
      </c>
    </row>
    <row r="8426" spans="1:3" x14ac:dyDescent="0.3">
      <c r="A8426">
        <v>8.7810000000000006</v>
      </c>
      <c r="B8426">
        <v>1.5224</v>
      </c>
      <c r="C8426">
        <f t="shared" si="133"/>
        <v>1.79155625</v>
      </c>
    </row>
    <row r="8427" spans="1:3" x14ac:dyDescent="0.3">
      <c r="A8427">
        <v>8.7840000000000007</v>
      </c>
      <c r="B8427">
        <v>1.5224</v>
      </c>
      <c r="C8427">
        <f t="shared" si="133"/>
        <v>1.7921</v>
      </c>
    </row>
    <row r="8428" spans="1:3" x14ac:dyDescent="0.3">
      <c r="A8428">
        <v>8.7870000000000008</v>
      </c>
      <c r="B8428">
        <v>1.5228999999999999</v>
      </c>
      <c r="C8428">
        <f t="shared" si="133"/>
        <v>1.7926437500000001</v>
      </c>
    </row>
    <row r="8429" spans="1:3" x14ac:dyDescent="0.3">
      <c r="A8429">
        <v>8.7899999999999991</v>
      </c>
      <c r="B8429">
        <v>1.5228999999999999</v>
      </c>
      <c r="C8429">
        <f t="shared" si="133"/>
        <v>1.7931874999999997</v>
      </c>
    </row>
    <row r="8430" spans="1:3" x14ac:dyDescent="0.3">
      <c r="A8430">
        <v>8.7940000000000005</v>
      </c>
      <c r="B8430">
        <v>1.5228999999999999</v>
      </c>
      <c r="C8430">
        <f t="shared" si="133"/>
        <v>1.7939125</v>
      </c>
    </row>
    <row r="8431" spans="1:3" x14ac:dyDescent="0.3">
      <c r="A8431">
        <v>8.7959999999999994</v>
      </c>
      <c r="B8431">
        <v>1.5228999999999999</v>
      </c>
      <c r="C8431">
        <f t="shared" si="133"/>
        <v>1.7942749999999998</v>
      </c>
    </row>
    <row r="8432" spans="1:3" x14ac:dyDescent="0.3">
      <c r="A8432">
        <v>8.7989999999999995</v>
      </c>
      <c r="B8432">
        <v>1.5233999999999999</v>
      </c>
      <c r="C8432">
        <f t="shared" si="133"/>
        <v>1.7948187499999999</v>
      </c>
    </row>
    <row r="8433" spans="1:3" x14ac:dyDescent="0.3">
      <c r="A8433">
        <v>8.8010000000000002</v>
      </c>
      <c r="B8433">
        <v>1.5233999999999999</v>
      </c>
      <c r="C8433">
        <f t="shared" si="133"/>
        <v>1.79518125</v>
      </c>
    </row>
    <row r="8434" spans="1:3" x14ac:dyDescent="0.3">
      <c r="A8434">
        <v>8.8040000000000003</v>
      </c>
      <c r="B8434">
        <v>1.5233999999999999</v>
      </c>
      <c r="C8434">
        <f t="shared" si="133"/>
        <v>1.795725</v>
      </c>
    </row>
    <row r="8435" spans="1:3" x14ac:dyDescent="0.3">
      <c r="A8435">
        <v>8.8079999999999998</v>
      </c>
      <c r="B8435">
        <v>1.5233999999999999</v>
      </c>
      <c r="C8435">
        <f t="shared" si="133"/>
        <v>1.7964499999999999</v>
      </c>
    </row>
    <row r="8436" spans="1:3" x14ac:dyDescent="0.3">
      <c r="A8436">
        <v>8.8119999999999994</v>
      </c>
      <c r="B8436">
        <v>1.5243</v>
      </c>
      <c r="C8436">
        <f t="shared" si="133"/>
        <v>1.7971749999999997</v>
      </c>
    </row>
    <row r="8437" spans="1:3" x14ac:dyDescent="0.3">
      <c r="A8437">
        <v>8.8140000000000001</v>
      </c>
      <c r="B8437">
        <v>1.5243</v>
      </c>
      <c r="C8437">
        <f t="shared" si="133"/>
        <v>1.7975375</v>
      </c>
    </row>
    <row r="8438" spans="1:3" x14ac:dyDescent="0.3">
      <c r="A8438">
        <v>8.8160000000000007</v>
      </c>
      <c r="B8438">
        <v>1.5243</v>
      </c>
      <c r="C8438">
        <f t="shared" si="133"/>
        <v>1.7979000000000001</v>
      </c>
    </row>
    <row r="8439" spans="1:3" x14ac:dyDescent="0.3">
      <c r="A8439">
        <v>8.8190000000000008</v>
      </c>
      <c r="B8439">
        <v>1.5243</v>
      </c>
      <c r="C8439">
        <f t="shared" si="133"/>
        <v>1.7984437500000001</v>
      </c>
    </row>
    <row r="8440" spans="1:3" x14ac:dyDescent="0.3">
      <c r="A8440">
        <v>8.8219999999999992</v>
      </c>
      <c r="B8440">
        <v>1.5250999999999999</v>
      </c>
      <c r="C8440">
        <f t="shared" ref="C8440:C8503" si="134">A8440*0.18125+0.2</f>
        <v>1.7989874999999997</v>
      </c>
    </row>
    <row r="8441" spans="1:3" x14ac:dyDescent="0.3">
      <c r="A8441">
        <v>8.8260000000000005</v>
      </c>
      <c r="B8441">
        <v>1.5250999999999999</v>
      </c>
      <c r="C8441">
        <f t="shared" si="134"/>
        <v>1.7997125</v>
      </c>
    </row>
    <row r="8442" spans="1:3" x14ac:dyDescent="0.3">
      <c r="A8442">
        <v>8.8290000000000006</v>
      </c>
      <c r="B8442">
        <v>1.5250999999999999</v>
      </c>
      <c r="C8442">
        <f t="shared" si="134"/>
        <v>1.8002562500000001</v>
      </c>
    </row>
    <row r="8443" spans="1:3" x14ac:dyDescent="0.3">
      <c r="A8443">
        <v>8.8320000000000007</v>
      </c>
      <c r="B8443">
        <v>1.5250999999999999</v>
      </c>
      <c r="C8443">
        <f t="shared" si="134"/>
        <v>1.8008</v>
      </c>
    </row>
    <row r="8444" spans="1:3" x14ac:dyDescent="0.3">
      <c r="A8444">
        <v>8.8339999999999996</v>
      </c>
      <c r="B8444">
        <v>1.5258999999999998</v>
      </c>
      <c r="C8444">
        <f t="shared" si="134"/>
        <v>1.8011624999999998</v>
      </c>
    </row>
    <row r="8445" spans="1:3" x14ac:dyDescent="0.3">
      <c r="A8445">
        <v>8.8369999999999997</v>
      </c>
      <c r="B8445">
        <v>1.5258999999999998</v>
      </c>
      <c r="C8445">
        <f t="shared" si="134"/>
        <v>1.8017062499999998</v>
      </c>
    </row>
    <row r="8446" spans="1:3" x14ac:dyDescent="0.3">
      <c r="A8446">
        <v>8.8390000000000004</v>
      </c>
      <c r="B8446">
        <v>1.5258999999999998</v>
      </c>
      <c r="C8446">
        <f t="shared" si="134"/>
        <v>1.8020687499999999</v>
      </c>
    </row>
    <row r="8447" spans="1:3" x14ac:dyDescent="0.3">
      <c r="A8447">
        <v>8.843</v>
      </c>
      <c r="B8447">
        <v>1.5258999999999998</v>
      </c>
      <c r="C8447">
        <f t="shared" si="134"/>
        <v>1.80279375</v>
      </c>
    </row>
    <row r="8448" spans="1:3" x14ac:dyDescent="0.3">
      <c r="A8448">
        <v>8.8460000000000001</v>
      </c>
      <c r="B8448">
        <v>1.5267999999999999</v>
      </c>
      <c r="C8448">
        <f t="shared" si="134"/>
        <v>1.8033374999999998</v>
      </c>
    </row>
    <row r="8449" spans="1:3" x14ac:dyDescent="0.3">
      <c r="A8449">
        <v>8.8490000000000002</v>
      </c>
      <c r="B8449">
        <v>1.5267999999999999</v>
      </c>
      <c r="C8449">
        <f t="shared" si="134"/>
        <v>1.8038812499999999</v>
      </c>
    </row>
    <row r="8450" spans="1:3" x14ac:dyDescent="0.3">
      <c r="A8450">
        <v>8.8520000000000003</v>
      </c>
      <c r="B8450">
        <v>1.5267999999999999</v>
      </c>
      <c r="C8450">
        <f t="shared" si="134"/>
        <v>1.8044249999999999</v>
      </c>
    </row>
    <row r="8451" spans="1:3" x14ac:dyDescent="0.3">
      <c r="A8451">
        <v>8.8550000000000004</v>
      </c>
      <c r="B8451">
        <v>1.5267999999999999</v>
      </c>
      <c r="C8451">
        <f t="shared" si="134"/>
        <v>1.80496875</v>
      </c>
    </row>
    <row r="8452" spans="1:3" x14ac:dyDescent="0.3">
      <c r="A8452">
        <v>8.8580000000000005</v>
      </c>
      <c r="B8452">
        <v>1.5273999999999999</v>
      </c>
      <c r="C8452">
        <f t="shared" si="134"/>
        <v>1.8055125000000001</v>
      </c>
    </row>
    <row r="8453" spans="1:3" x14ac:dyDescent="0.3">
      <c r="A8453">
        <v>8.86</v>
      </c>
      <c r="B8453">
        <v>1.5273999999999999</v>
      </c>
      <c r="C8453">
        <f t="shared" si="134"/>
        <v>1.8058749999999999</v>
      </c>
    </row>
    <row r="8454" spans="1:3" x14ac:dyDescent="0.3">
      <c r="A8454">
        <v>8.8640000000000008</v>
      </c>
      <c r="B8454">
        <v>1.5273999999999999</v>
      </c>
      <c r="C8454">
        <f t="shared" si="134"/>
        <v>1.8066</v>
      </c>
    </row>
    <row r="8455" spans="1:3" x14ac:dyDescent="0.3">
      <c r="A8455">
        <v>8.8659999999999997</v>
      </c>
      <c r="B8455">
        <v>1.5273999999999999</v>
      </c>
      <c r="C8455">
        <f t="shared" si="134"/>
        <v>1.8069624999999998</v>
      </c>
    </row>
    <row r="8456" spans="1:3" x14ac:dyDescent="0.3">
      <c r="A8456">
        <v>8.8699999999999992</v>
      </c>
      <c r="B8456">
        <v>1.5282</v>
      </c>
      <c r="C8456">
        <f t="shared" si="134"/>
        <v>1.8076874999999997</v>
      </c>
    </row>
    <row r="8457" spans="1:3" x14ac:dyDescent="0.3">
      <c r="A8457">
        <v>8.8729999999999993</v>
      </c>
      <c r="B8457">
        <v>1.5282</v>
      </c>
      <c r="C8457">
        <f t="shared" si="134"/>
        <v>1.8082312499999997</v>
      </c>
    </row>
    <row r="8458" spans="1:3" x14ac:dyDescent="0.3">
      <c r="A8458">
        <v>8.8759999999999994</v>
      </c>
      <c r="B8458">
        <v>1.5282</v>
      </c>
      <c r="C8458">
        <f t="shared" si="134"/>
        <v>1.8087749999999998</v>
      </c>
    </row>
    <row r="8459" spans="1:3" x14ac:dyDescent="0.3">
      <c r="A8459">
        <v>8.8780000000000001</v>
      </c>
      <c r="B8459">
        <v>1.5282</v>
      </c>
      <c r="C8459">
        <f t="shared" si="134"/>
        <v>1.8091374999999998</v>
      </c>
    </row>
    <row r="8460" spans="1:3" x14ac:dyDescent="0.3">
      <c r="A8460">
        <v>8.8810000000000002</v>
      </c>
      <c r="B8460">
        <v>1.5289999999999999</v>
      </c>
      <c r="C8460">
        <f t="shared" si="134"/>
        <v>1.8096812499999999</v>
      </c>
    </row>
    <row r="8461" spans="1:3" x14ac:dyDescent="0.3">
      <c r="A8461">
        <v>8.8840000000000003</v>
      </c>
      <c r="B8461">
        <v>1.5289999999999999</v>
      </c>
      <c r="C8461">
        <f t="shared" si="134"/>
        <v>1.810225</v>
      </c>
    </row>
    <row r="8462" spans="1:3" x14ac:dyDescent="0.3">
      <c r="A8462">
        <v>8.8879999999999999</v>
      </c>
      <c r="B8462">
        <v>1.5289999999999999</v>
      </c>
      <c r="C8462">
        <f t="shared" si="134"/>
        <v>1.8109499999999998</v>
      </c>
    </row>
    <row r="8463" spans="1:3" x14ac:dyDescent="0.3">
      <c r="A8463">
        <v>8.891</v>
      </c>
      <c r="B8463">
        <v>1.5289999999999999</v>
      </c>
      <c r="C8463">
        <f t="shared" si="134"/>
        <v>1.8114937499999999</v>
      </c>
    </row>
    <row r="8464" spans="1:3" x14ac:dyDescent="0.3">
      <c r="A8464">
        <v>8.8930000000000007</v>
      </c>
      <c r="B8464">
        <v>1.5298999999999998</v>
      </c>
      <c r="C8464">
        <f t="shared" si="134"/>
        <v>1.8118562499999999</v>
      </c>
    </row>
    <row r="8465" spans="1:3" x14ac:dyDescent="0.3">
      <c r="A8465">
        <v>8.8960000000000008</v>
      </c>
      <c r="B8465">
        <v>1.5298999999999998</v>
      </c>
      <c r="C8465">
        <f t="shared" si="134"/>
        <v>1.8124</v>
      </c>
    </row>
    <row r="8466" spans="1:3" x14ac:dyDescent="0.3">
      <c r="A8466">
        <v>8.8989999999999991</v>
      </c>
      <c r="B8466">
        <v>1.5298999999999998</v>
      </c>
      <c r="C8466">
        <f t="shared" si="134"/>
        <v>1.8129437499999999</v>
      </c>
    </row>
    <row r="8467" spans="1:3" x14ac:dyDescent="0.3">
      <c r="A8467">
        <v>8.9030000000000005</v>
      </c>
      <c r="B8467">
        <v>1.5298999999999998</v>
      </c>
      <c r="C8467">
        <f t="shared" si="134"/>
        <v>1.8136687499999999</v>
      </c>
    </row>
    <row r="8468" spans="1:3" x14ac:dyDescent="0.3">
      <c r="A8468">
        <v>8.9060000000000006</v>
      </c>
      <c r="B8468">
        <v>1.5304</v>
      </c>
      <c r="C8468">
        <f t="shared" si="134"/>
        <v>1.8142125</v>
      </c>
    </row>
    <row r="8469" spans="1:3" x14ac:dyDescent="0.3">
      <c r="A8469">
        <v>8.9079999999999995</v>
      </c>
      <c r="B8469">
        <v>1.5304</v>
      </c>
      <c r="C8469">
        <f t="shared" si="134"/>
        <v>1.8145749999999998</v>
      </c>
    </row>
    <row r="8470" spans="1:3" x14ac:dyDescent="0.3">
      <c r="A8470">
        <v>8.9109999999999996</v>
      </c>
      <c r="B8470">
        <v>1.5304</v>
      </c>
      <c r="C8470">
        <f t="shared" si="134"/>
        <v>1.8151187499999999</v>
      </c>
    </row>
    <row r="8471" spans="1:3" x14ac:dyDescent="0.3">
      <c r="A8471">
        <v>8.9139999999999997</v>
      </c>
      <c r="B8471">
        <v>1.5304</v>
      </c>
      <c r="C8471">
        <f t="shared" si="134"/>
        <v>1.8156625</v>
      </c>
    </row>
    <row r="8472" spans="1:3" x14ac:dyDescent="0.3">
      <c r="A8472">
        <v>8.9169999999999998</v>
      </c>
      <c r="B8472">
        <v>1.5313999999999999</v>
      </c>
      <c r="C8472">
        <f t="shared" si="134"/>
        <v>1.8162062499999998</v>
      </c>
    </row>
    <row r="8473" spans="1:3" x14ac:dyDescent="0.3">
      <c r="A8473">
        <v>8.92</v>
      </c>
      <c r="B8473">
        <v>1.5313999999999999</v>
      </c>
      <c r="C8473">
        <f t="shared" si="134"/>
        <v>1.8167499999999999</v>
      </c>
    </row>
    <row r="8474" spans="1:3" x14ac:dyDescent="0.3">
      <c r="A8474">
        <v>8.9239999999999995</v>
      </c>
      <c r="B8474">
        <v>1.5313999999999999</v>
      </c>
      <c r="C8474">
        <f t="shared" si="134"/>
        <v>1.8174749999999997</v>
      </c>
    </row>
    <row r="8475" spans="1:3" x14ac:dyDescent="0.3">
      <c r="A8475">
        <v>8.9260000000000002</v>
      </c>
      <c r="B8475">
        <v>1.5313999999999999</v>
      </c>
      <c r="C8475">
        <f t="shared" si="134"/>
        <v>1.8178375</v>
      </c>
    </row>
    <row r="8476" spans="1:3" x14ac:dyDescent="0.3">
      <c r="A8476">
        <v>8.93</v>
      </c>
      <c r="B8476">
        <v>1.5319999999999998</v>
      </c>
      <c r="C8476">
        <f t="shared" si="134"/>
        <v>1.8185624999999999</v>
      </c>
    </row>
    <row r="8477" spans="1:3" x14ac:dyDescent="0.3">
      <c r="A8477">
        <v>8.9320000000000004</v>
      </c>
      <c r="B8477">
        <v>1.5319999999999998</v>
      </c>
      <c r="C8477">
        <f t="shared" si="134"/>
        <v>1.8189249999999999</v>
      </c>
    </row>
    <row r="8478" spans="1:3" x14ac:dyDescent="0.3">
      <c r="A8478">
        <v>8.9359999999999999</v>
      </c>
      <c r="B8478">
        <v>1.5319999999999998</v>
      </c>
      <c r="C8478">
        <f t="shared" si="134"/>
        <v>1.81965</v>
      </c>
    </row>
    <row r="8479" spans="1:3" x14ac:dyDescent="0.3">
      <c r="A8479">
        <v>8.9369999999999994</v>
      </c>
      <c r="B8479">
        <v>1.5319999999999998</v>
      </c>
      <c r="C8479">
        <f t="shared" si="134"/>
        <v>1.8198312499999998</v>
      </c>
    </row>
    <row r="8480" spans="1:3" x14ac:dyDescent="0.3">
      <c r="A8480">
        <v>8.94</v>
      </c>
      <c r="B8480">
        <v>1.5328999999999999</v>
      </c>
      <c r="C8480">
        <f t="shared" si="134"/>
        <v>1.8203749999999999</v>
      </c>
    </row>
    <row r="8481" spans="1:3" x14ac:dyDescent="0.3">
      <c r="A8481">
        <v>8.9440000000000008</v>
      </c>
      <c r="B8481">
        <v>1.5328999999999999</v>
      </c>
      <c r="C8481">
        <f t="shared" si="134"/>
        <v>1.8211000000000002</v>
      </c>
    </row>
    <row r="8482" spans="1:3" x14ac:dyDescent="0.3">
      <c r="A8482">
        <v>8.9469999999999992</v>
      </c>
      <c r="B8482">
        <v>1.5328999999999999</v>
      </c>
      <c r="C8482">
        <f t="shared" si="134"/>
        <v>1.8216437499999998</v>
      </c>
    </row>
    <row r="8483" spans="1:3" x14ac:dyDescent="0.3">
      <c r="A8483">
        <v>8.9499999999999993</v>
      </c>
      <c r="B8483">
        <v>1.5328999999999999</v>
      </c>
      <c r="C8483">
        <f t="shared" si="134"/>
        <v>1.8221874999999998</v>
      </c>
    </row>
    <row r="8484" spans="1:3" x14ac:dyDescent="0.3">
      <c r="A8484">
        <v>8.9529999999999994</v>
      </c>
      <c r="B8484">
        <v>1.5334999999999999</v>
      </c>
      <c r="C8484">
        <f t="shared" si="134"/>
        <v>1.8227312499999997</v>
      </c>
    </row>
    <row r="8485" spans="1:3" x14ac:dyDescent="0.3">
      <c r="A8485">
        <v>8.9550000000000001</v>
      </c>
      <c r="B8485">
        <v>1.5334999999999999</v>
      </c>
      <c r="C8485">
        <f t="shared" si="134"/>
        <v>1.82309375</v>
      </c>
    </row>
    <row r="8486" spans="1:3" x14ac:dyDescent="0.3">
      <c r="A8486">
        <v>8.9570000000000007</v>
      </c>
      <c r="B8486">
        <v>1.5334999999999999</v>
      </c>
      <c r="C8486">
        <f t="shared" si="134"/>
        <v>1.82345625</v>
      </c>
    </row>
    <row r="8487" spans="1:3" x14ac:dyDescent="0.3">
      <c r="A8487">
        <v>8.9610000000000003</v>
      </c>
      <c r="B8487">
        <v>1.5334999999999999</v>
      </c>
      <c r="C8487">
        <f t="shared" si="134"/>
        <v>1.8241812499999999</v>
      </c>
    </row>
    <row r="8488" spans="1:3" x14ac:dyDescent="0.3">
      <c r="A8488">
        <v>8.9649999999999999</v>
      </c>
      <c r="B8488">
        <v>1.5342</v>
      </c>
      <c r="C8488">
        <f t="shared" si="134"/>
        <v>1.82490625</v>
      </c>
    </row>
    <row r="8489" spans="1:3" x14ac:dyDescent="0.3">
      <c r="A8489">
        <v>8.9670000000000005</v>
      </c>
      <c r="B8489">
        <v>1.5342</v>
      </c>
      <c r="C8489">
        <f t="shared" si="134"/>
        <v>1.82526875</v>
      </c>
    </row>
    <row r="8490" spans="1:3" x14ac:dyDescent="0.3">
      <c r="A8490">
        <v>8.9700000000000006</v>
      </c>
      <c r="B8490">
        <v>1.5342</v>
      </c>
      <c r="C8490">
        <f t="shared" si="134"/>
        <v>1.8258125000000001</v>
      </c>
    </row>
    <row r="8491" spans="1:3" x14ac:dyDescent="0.3">
      <c r="A8491">
        <v>8.9730000000000008</v>
      </c>
      <c r="B8491">
        <v>1.5342</v>
      </c>
      <c r="C8491">
        <f t="shared" si="134"/>
        <v>1.8263562500000001</v>
      </c>
    </row>
    <row r="8492" spans="1:3" x14ac:dyDescent="0.3">
      <c r="A8492">
        <v>8.9760000000000009</v>
      </c>
      <c r="B8492">
        <v>1.5346</v>
      </c>
      <c r="C8492">
        <f t="shared" si="134"/>
        <v>1.8269</v>
      </c>
    </row>
    <row r="8493" spans="1:3" x14ac:dyDescent="0.3">
      <c r="A8493">
        <v>8.9789999999999992</v>
      </c>
      <c r="B8493">
        <v>1.5346</v>
      </c>
      <c r="C8493">
        <f t="shared" si="134"/>
        <v>1.8274437499999998</v>
      </c>
    </row>
    <row r="8494" spans="1:3" x14ac:dyDescent="0.3">
      <c r="A8494">
        <v>8.9819999999999993</v>
      </c>
      <c r="B8494">
        <v>1.5346</v>
      </c>
      <c r="C8494">
        <f t="shared" si="134"/>
        <v>1.8279874999999999</v>
      </c>
    </row>
    <row r="8495" spans="1:3" x14ac:dyDescent="0.3">
      <c r="A8495">
        <v>8.9849999999999994</v>
      </c>
      <c r="B8495">
        <v>1.5346</v>
      </c>
      <c r="C8495">
        <f t="shared" si="134"/>
        <v>1.8285312499999997</v>
      </c>
    </row>
    <row r="8496" spans="1:3" x14ac:dyDescent="0.3">
      <c r="A8496">
        <v>8.9879999999999995</v>
      </c>
      <c r="B8496">
        <v>1.5358999999999998</v>
      </c>
      <c r="C8496">
        <f t="shared" si="134"/>
        <v>1.8290749999999998</v>
      </c>
    </row>
    <row r="8497" spans="1:3" x14ac:dyDescent="0.3">
      <c r="A8497">
        <v>8.99</v>
      </c>
      <c r="B8497">
        <v>1.5358999999999998</v>
      </c>
      <c r="C8497">
        <f t="shared" si="134"/>
        <v>1.8294375</v>
      </c>
    </row>
    <row r="8498" spans="1:3" x14ac:dyDescent="0.3">
      <c r="A8498">
        <v>8.9939999999999998</v>
      </c>
      <c r="B8498">
        <v>1.5358999999999998</v>
      </c>
      <c r="C8498">
        <f t="shared" si="134"/>
        <v>1.8301624999999999</v>
      </c>
    </row>
    <row r="8499" spans="1:3" x14ac:dyDescent="0.3">
      <c r="A8499">
        <v>8.9960000000000004</v>
      </c>
      <c r="B8499">
        <v>1.5358999999999998</v>
      </c>
      <c r="C8499">
        <f t="shared" si="134"/>
        <v>1.830525</v>
      </c>
    </row>
    <row r="8500" spans="1:3" x14ac:dyDescent="0.3">
      <c r="A8500">
        <v>8.9990000000000006</v>
      </c>
      <c r="B8500">
        <v>1.5362</v>
      </c>
      <c r="C8500">
        <f t="shared" si="134"/>
        <v>1.83106875</v>
      </c>
    </row>
    <row r="8501" spans="1:3" x14ac:dyDescent="0.3">
      <c r="A8501">
        <v>9.0020000000000007</v>
      </c>
      <c r="B8501">
        <v>1.5362</v>
      </c>
      <c r="C8501">
        <f t="shared" si="134"/>
        <v>1.8316125000000001</v>
      </c>
    </row>
    <row r="8502" spans="1:3" x14ac:dyDescent="0.3">
      <c r="A8502">
        <v>9.0060000000000002</v>
      </c>
      <c r="B8502">
        <v>1.5362</v>
      </c>
      <c r="C8502">
        <f t="shared" si="134"/>
        <v>1.8323375</v>
      </c>
    </row>
    <row r="8503" spans="1:3" x14ac:dyDescent="0.3">
      <c r="A8503">
        <v>9.0090000000000003</v>
      </c>
      <c r="B8503">
        <v>1.5362</v>
      </c>
      <c r="C8503">
        <f t="shared" si="134"/>
        <v>1.83288125</v>
      </c>
    </row>
    <row r="8504" spans="1:3" x14ac:dyDescent="0.3">
      <c r="A8504">
        <v>9.0120000000000005</v>
      </c>
      <c r="B8504">
        <v>1.5369999999999999</v>
      </c>
      <c r="C8504">
        <f t="shared" ref="C8504:C8567" si="135">A8504*0.18125+0.2</f>
        <v>1.8334250000000001</v>
      </c>
    </row>
    <row r="8505" spans="1:3" x14ac:dyDescent="0.3">
      <c r="A8505">
        <v>9.0139999999999993</v>
      </c>
      <c r="B8505">
        <v>1.5369999999999999</v>
      </c>
      <c r="C8505">
        <f t="shared" si="135"/>
        <v>1.8337874999999997</v>
      </c>
    </row>
    <row r="8506" spans="1:3" x14ac:dyDescent="0.3">
      <c r="A8506">
        <v>9.0169999999999995</v>
      </c>
      <c r="B8506">
        <v>1.5369999999999999</v>
      </c>
      <c r="C8506">
        <f t="shared" si="135"/>
        <v>1.8343312499999997</v>
      </c>
    </row>
    <row r="8507" spans="1:3" x14ac:dyDescent="0.3">
      <c r="A8507">
        <v>9.02</v>
      </c>
      <c r="B8507">
        <v>1.5369999999999999</v>
      </c>
      <c r="C8507">
        <f t="shared" si="135"/>
        <v>1.8348749999999998</v>
      </c>
    </row>
    <row r="8508" spans="1:3" x14ac:dyDescent="0.3">
      <c r="A8508">
        <v>9.0239999999999991</v>
      </c>
      <c r="B8508">
        <v>1.5377999999999998</v>
      </c>
      <c r="C8508">
        <f t="shared" si="135"/>
        <v>1.8355999999999997</v>
      </c>
    </row>
    <row r="8509" spans="1:3" x14ac:dyDescent="0.3">
      <c r="A8509">
        <v>9.0269999999999992</v>
      </c>
      <c r="B8509">
        <v>1.5377999999999998</v>
      </c>
      <c r="C8509">
        <f t="shared" si="135"/>
        <v>1.8361437499999997</v>
      </c>
    </row>
    <row r="8510" spans="1:3" x14ac:dyDescent="0.3">
      <c r="A8510">
        <v>9.0299999999999994</v>
      </c>
      <c r="B8510">
        <v>1.5377999999999998</v>
      </c>
      <c r="C8510">
        <f t="shared" si="135"/>
        <v>1.8366874999999998</v>
      </c>
    </row>
    <row r="8511" spans="1:3" x14ac:dyDescent="0.3">
      <c r="A8511">
        <v>9.032</v>
      </c>
      <c r="B8511">
        <v>1.5377999999999998</v>
      </c>
      <c r="C8511">
        <f t="shared" si="135"/>
        <v>1.8370499999999998</v>
      </c>
    </row>
    <row r="8512" spans="1:3" x14ac:dyDescent="0.3">
      <c r="A8512">
        <v>9.0350000000000001</v>
      </c>
      <c r="B8512">
        <v>1.5387</v>
      </c>
      <c r="C8512">
        <f t="shared" si="135"/>
        <v>1.8375937499999999</v>
      </c>
    </row>
    <row r="8513" spans="1:3" x14ac:dyDescent="0.3">
      <c r="A8513">
        <v>9.0380000000000003</v>
      </c>
      <c r="B8513">
        <v>1.5387</v>
      </c>
      <c r="C8513">
        <f t="shared" si="135"/>
        <v>1.8381375</v>
      </c>
    </row>
    <row r="8514" spans="1:3" x14ac:dyDescent="0.3">
      <c r="A8514">
        <v>9.0419999999999998</v>
      </c>
      <c r="B8514">
        <v>1.5387</v>
      </c>
      <c r="C8514">
        <f t="shared" si="135"/>
        <v>1.8388624999999998</v>
      </c>
    </row>
    <row r="8515" spans="1:3" x14ac:dyDescent="0.3">
      <c r="A8515">
        <v>9.0449999999999999</v>
      </c>
      <c r="B8515">
        <v>1.5387</v>
      </c>
      <c r="C8515">
        <f t="shared" si="135"/>
        <v>1.8394062499999999</v>
      </c>
    </row>
    <row r="8516" spans="1:3" x14ac:dyDescent="0.3">
      <c r="A8516">
        <v>9.048</v>
      </c>
      <c r="B8516">
        <v>1.5394999999999999</v>
      </c>
      <c r="C8516">
        <f t="shared" si="135"/>
        <v>1.83995</v>
      </c>
    </row>
    <row r="8517" spans="1:3" x14ac:dyDescent="0.3">
      <c r="A8517">
        <v>9.0500000000000007</v>
      </c>
      <c r="B8517">
        <v>1.5394999999999999</v>
      </c>
      <c r="C8517">
        <f t="shared" si="135"/>
        <v>1.8403125</v>
      </c>
    </row>
    <row r="8518" spans="1:3" x14ac:dyDescent="0.3">
      <c r="A8518">
        <v>9.0530000000000008</v>
      </c>
      <c r="B8518">
        <v>1.5394999999999999</v>
      </c>
      <c r="C8518">
        <f t="shared" si="135"/>
        <v>1.8408562500000001</v>
      </c>
    </row>
    <row r="8519" spans="1:3" x14ac:dyDescent="0.3">
      <c r="A8519">
        <v>9.0559999999999992</v>
      </c>
      <c r="B8519">
        <v>1.5394999999999999</v>
      </c>
      <c r="C8519">
        <f t="shared" si="135"/>
        <v>1.8413999999999997</v>
      </c>
    </row>
    <row r="8520" spans="1:3" x14ac:dyDescent="0.3">
      <c r="A8520">
        <v>9.06</v>
      </c>
      <c r="B8520">
        <v>1.5403</v>
      </c>
      <c r="C8520">
        <f t="shared" si="135"/>
        <v>1.842125</v>
      </c>
    </row>
    <row r="8521" spans="1:3" x14ac:dyDescent="0.3">
      <c r="A8521">
        <v>9.0630000000000006</v>
      </c>
      <c r="B8521">
        <v>1.5403</v>
      </c>
      <c r="C8521">
        <f t="shared" si="135"/>
        <v>1.8426687500000001</v>
      </c>
    </row>
    <row r="8522" spans="1:3" x14ac:dyDescent="0.3">
      <c r="A8522">
        <v>9.0660000000000007</v>
      </c>
      <c r="B8522">
        <v>1.5403</v>
      </c>
      <c r="C8522">
        <f t="shared" si="135"/>
        <v>1.8432125000000001</v>
      </c>
    </row>
    <row r="8523" spans="1:3" x14ac:dyDescent="0.3">
      <c r="A8523">
        <v>9.0690000000000008</v>
      </c>
      <c r="B8523">
        <v>1.5403</v>
      </c>
      <c r="C8523">
        <f t="shared" si="135"/>
        <v>1.84375625</v>
      </c>
    </row>
    <row r="8524" spans="1:3" x14ac:dyDescent="0.3">
      <c r="A8524">
        <v>9.0719999999999992</v>
      </c>
      <c r="B8524">
        <v>1.5410999999999999</v>
      </c>
      <c r="C8524">
        <f t="shared" si="135"/>
        <v>1.8442999999999998</v>
      </c>
    </row>
    <row r="8525" spans="1:3" x14ac:dyDescent="0.3">
      <c r="A8525">
        <v>9.0749999999999993</v>
      </c>
      <c r="B8525">
        <v>1.5410999999999999</v>
      </c>
      <c r="C8525">
        <f t="shared" si="135"/>
        <v>1.8448437499999997</v>
      </c>
    </row>
    <row r="8526" spans="1:3" x14ac:dyDescent="0.3">
      <c r="A8526">
        <v>9.0779999999999994</v>
      </c>
      <c r="B8526">
        <v>1.5410999999999999</v>
      </c>
      <c r="C8526">
        <f t="shared" si="135"/>
        <v>1.8453874999999997</v>
      </c>
    </row>
    <row r="8527" spans="1:3" x14ac:dyDescent="0.3">
      <c r="A8527">
        <v>9.0809999999999995</v>
      </c>
      <c r="B8527">
        <v>1.5410999999999999</v>
      </c>
      <c r="C8527">
        <f t="shared" si="135"/>
        <v>1.8459312499999998</v>
      </c>
    </row>
    <row r="8528" spans="1:3" x14ac:dyDescent="0.3">
      <c r="A8528">
        <v>9.0839999999999996</v>
      </c>
      <c r="B8528">
        <v>1.5420999999999998</v>
      </c>
      <c r="C8528">
        <f t="shared" si="135"/>
        <v>1.8464749999999999</v>
      </c>
    </row>
    <row r="8529" spans="1:3" x14ac:dyDescent="0.3">
      <c r="A8529">
        <v>9.0869999999999997</v>
      </c>
      <c r="B8529">
        <v>1.5420999999999998</v>
      </c>
      <c r="C8529">
        <f t="shared" si="135"/>
        <v>1.8470187499999999</v>
      </c>
    </row>
    <row r="8530" spans="1:3" x14ac:dyDescent="0.3">
      <c r="A8530">
        <v>9.09</v>
      </c>
      <c r="B8530">
        <v>1.5420999999999998</v>
      </c>
      <c r="C8530">
        <f t="shared" si="135"/>
        <v>1.8475624999999998</v>
      </c>
    </row>
    <row r="8531" spans="1:3" x14ac:dyDescent="0.3">
      <c r="A8531">
        <v>9.093</v>
      </c>
      <c r="B8531">
        <v>1.5420999999999998</v>
      </c>
      <c r="C8531">
        <f t="shared" si="135"/>
        <v>1.8481062499999998</v>
      </c>
    </row>
    <row r="8532" spans="1:3" x14ac:dyDescent="0.3">
      <c r="A8532">
        <v>9.0960000000000001</v>
      </c>
      <c r="B8532">
        <v>1.5420999999999998</v>
      </c>
      <c r="C8532">
        <f t="shared" si="135"/>
        <v>1.8486499999999999</v>
      </c>
    </row>
    <row r="8533" spans="1:3" x14ac:dyDescent="0.3">
      <c r="A8533">
        <v>9.0990000000000002</v>
      </c>
      <c r="B8533">
        <v>1.5420999999999998</v>
      </c>
      <c r="C8533">
        <f t="shared" si="135"/>
        <v>1.84919375</v>
      </c>
    </row>
    <row r="8534" spans="1:3" x14ac:dyDescent="0.3">
      <c r="A8534">
        <v>9.1020000000000003</v>
      </c>
      <c r="B8534">
        <v>1.5420999999999998</v>
      </c>
      <c r="C8534">
        <f t="shared" si="135"/>
        <v>1.8497375</v>
      </c>
    </row>
    <row r="8535" spans="1:3" x14ac:dyDescent="0.3">
      <c r="A8535">
        <v>9.1059999999999999</v>
      </c>
      <c r="B8535">
        <v>1.5420999999999998</v>
      </c>
      <c r="C8535">
        <f t="shared" si="135"/>
        <v>1.8504624999999999</v>
      </c>
    </row>
    <row r="8536" spans="1:3" x14ac:dyDescent="0.3">
      <c r="A8536">
        <v>9.109</v>
      </c>
      <c r="B8536">
        <v>1.5433999999999999</v>
      </c>
      <c r="C8536">
        <f t="shared" si="135"/>
        <v>1.85100625</v>
      </c>
    </row>
    <row r="8537" spans="1:3" x14ac:dyDescent="0.3">
      <c r="A8537">
        <v>9.1110000000000007</v>
      </c>
      <c r="B8537">
        <v>1.5433999999999999</v>
      </c>
      <c r="C8537">
        <f t="shared" si="135"/>
        <v>1.85136875</v>
      </c>
    </row>
    <row r="8538" spans="1:3" x14ac:dyDescent="0.3">
      <c r="A8538">
        <v>9.1140000000000008</v>
      </c>
      <c r="B8538">
        <v>1.5433999999999999</v>
      </c>
      <c r="C8538">
        <f t="shared" si="135"/>
        <v>1.8519125000000001</v>
      </c>
    </row>
    <row r="8539" spans="1:3" x14ac:dyDescent="0.3">
      <c r="A8539">
        <v>9.1170000000000009</v>
      </c>
      <c r="B8539">
        <v>1.5433999999999999</v>
      </c>
      <c r="C8539">
        <f t="shared" si="135"/>
        <v>1.8524562500000001</v>
      </c>
    </row>
    <row r="8540" spans="1:3" x14ac:dyDescent="0.3">
      <c r="A8540">
        <v>9.1199999999999992</v>
      </c>
      <c r="B8540">
        <v>1.5437999999999998</v>
      </c>
      <c r="C8540">
        <f t="shared" si="135"/>
        <v>1.8529999999999998</v>
      </c>
    </row>
    <row r="8541" spans="1:3" x14ac:dyDescent="0.3">
      <c r="A8541">
        <v>9.1240000000000006</v>
      </c>
      <c r="B8541">
        <v>1.5437999999999998</v>
      </c>
      <c r="C8541">
        <f t="shared" si="135"/>
        <v>1.8537250000000001</v>
      </c>
    </row>
    <row r="8542" spans="1:3" x14ac:dyDescent="0.3">
      <c r="A8542">
        <v>9.1270000000000007</v>
      </c>
      <c r="B8542">
        <v>1.5437999999999998</v>
      </c>
      <c r="C8542">
        <f t="shared" si="135"/>
        <v>1.8542687500000001</v>
      </c>
    </row>
    <row r="8543" spans="1:3" x14ac:dyDescent="0.3">
      <c r="A8543">
        <v>9.1289999999999996</v>
      </c>
      <c r="B8543">
        <v>1.5437999999999998</v>
      </c>
      <c r="C8543">
        <f t="shared" si="135"/>
        <v>1.8546312499999997</v>
      </c>
    </row>
    <row r="8544" spans="1:3" x14ac:dyDescent="0.3">
      <c r="A8544">
        <v>9.1329999999999991</v>
      </c>
      <c r="B8544">
        <v>1.5449999999999999</v>
      </c>
      <c r="C8544">
        <f t="shared" si="135"/>
        <v>1.8553562499999998</v>
      </c>
    </row>
    <row r="8545" spans="1:3" x14ac:dyDescent="0.3">
      <c r="A8545">
        <v>9.1359999999999992</v>
      </c>
      <c r="B8545">
        <v>1.5449999999999999</v>
      </c>
      <c r="C8545">
        <f t="shared" si="135"/>
        <v>1.8558999999999997</v>
      </c>
    </row>
    <row r="8546" spans="1:3" x14ac:dyDescent="0.3">
      <c r="A8546">
        <v>9.1389999999999993</v>
      </c>
      <c r="B8546">
        <v>1.5449999999999999</v>
      </c>
      <c r="C8546">
        <f t="shared" si="135"/>
        <v>1.8564437499999997</v>
      </c>
    </row>
    <row r="8547" spans="1:3" x14ac:dyDescent="0.3">
      <c r="A8547">
        <v>9.1419999999999995</v>
      </c>
      <c r="B8547">
        <v>1.5449999999999999</v>
      </c>
      <c r="C8547">
        <f t="shared" si="135"/>
        <v>1.8569874999999998</v>
      </c>
    </row>
    <row r="8548" spans="1:3" x14ac:dyDescent="0.3">
      <c r="A8548">
        <v>9.1449999999999996</v>
      </c>
      <c r="B8548">
        <v>1.5451999999999999</v>
      </c>
      <c r="C8548">
        <f t="shared" si="135"/>
        <v>1.8575312499999999</v>
      </c>
    </row>
    <row r="8549" spans="1:3" x14ac:dyDescent="0.3">
      <c r="A8549">
        <v>9.1479999999999997</v>
      </c>
      <c r="B8549">
        <v>1.5451999999999999</v>
      </c>
      <c r="C8549">
        <f t="shared" si="135"/>
        <v>1.8580749999999999</v>
      </c>
    </row>
    <row r="8550" spans="1:3" x14ac:dyDescent="0.3">
      <c r="A8550">
        <v>9.1519999999999992</v>
      </c>
      <c r="B8550">
        <v>1.5451999999999999</v>
      </c>
      <c r="C8550">
        <f t="shared" si="135"/>
        <v>1.8587999999999998</v>
      </c>
    </row>
    <row r="8551" spans="1:3" x14ac:dyDescent="0.3">
      <c r="A8551">
        <v>9.1539999999999999</v>
      </c>
      <c r="B8551">
        <v>1.5451999999999999</v>
      </c>
      <c r="C8551">
        <f t="shared" si="135"/>
        <v>1.8591624999999998</v>
      </c>
    </row>
    <row r="8552" spans="1:3" x14ac:dyDescent="0.3">
      <c r="A8552">
        <v>9.157</v>
      </c>
      <c r="B8552">
        <v>1.5467</v>
      </c>
      <c r="C8552">
        <f t="shared" si="135"/>
        <v>1.8597062499999999</v>
      </c>
    </row>
    <row r="8553" spans="1:3" x14ac:dyDescent="0.3">
      <c r="A8553">
        <v>9.16</v>
      </c>
      <c r="B8553">
        <v>1.5467</v>
      </c>
      <c r="C8553">
        <f t="shared" si="135"/>
        <v>1.86025</v>
      </c>
    </row>
    <row r="8554" spans="1:3" x14ac:dyDescent="0.3">
      <c r="A8554">
        <v>9.1630000000000003</v>
      </c>
      <c r="B8554">
        <v>1.5467</v>
      </c>
      <c r="C8554">
        <f t="shared" si="135"/>
        <v>1.86079375</v>
      </c>
    </row>
    <row r="8555" spans="1:3" x14ac:dyDescent="0.3">
      <c r="A8555">
        <v>9.1669999999999998</v>
      </c>
      <c r="B8555">
        <v>1.5467</v>
      </c>
      <c r="C8555">
        <f t="shared" si="135"/>
        <v>1.8615187499999999</v>
      </c>
    </row>
    <row r="8556" spans="1:3" x14ac:dyDescent="0.3">
      <c r="A8556">
        <v>9.17</v>
      </c>
      <c r="B8556">
        <v>1.5469999999999999</v>
      </c>
      <c r="C8556">
        <f t="shared" si="135"/>
        <v>1.8620625</v>
      </c>
    </row>
    <row r="8557" spans="1:3" x14ac:dyDescent="0.3">
      <c r="A8557">
        <v>9.173</v>
      </c>
      <c r="B8557">
        <v>1.5469999999999999</v>
      </c>
      <c r="C8557">
        <f t="shared" si="135"/>
        <v>1.86260625</v>
      </c>
    </row>
    <row r="8558" spans="1:3" x14ac:dyDescent="0.3">
      <c r="A8558">
        <v>9.1760000000000002</v>
      </c>
      <c r="B8558">
        <v>1.5469999999999999</v>
      </c>
      <c r="C8558">
        <f t="shared" si="135"/>
        <v>1.8631499999999999</v>
      </c>
    </row>
    <row r="8559" spans="1:3" x14ac:dyDescent="0.3">
      <c r="A8559">
        <v>9.1780000000000008</v>
      </c>
      <c r="B8559">
        <v>1.5469999999999999</v>
      </c>
      <c r="C8559">
        <f t="shared" si="135"/>
        <v>1.8635125000000001</v>
      </c>
    </row>
    <row r="8560" spans="1:3" x14ac:dyDescent="0.3">
      <c r="A8560">
        <v>9.1820000000000004</v>
      </c>
      <c r="B8560">
        <v>1.5480999999999998</v>
      </c>
      <c r="C8560">
        <f t="shared" si="135"/>
        <v>1.8642375</v>
      </c>
    </row>
    <row r="8561" spans="1:3" x14ac:dyDescent="0.3">
      <c r="A8561">
        <v>9.1859999999999999</v>
      </c>
      <c r="B8561">
        <v>1.5480999999999998</v>
      </c>
      <c r="C8561">
        <f t="shared" si="135"/>
        <v>1.8649624999999999</v>
      </c>
    </row>
    <row r="8562" spans="1:3" x14ac:dyDescent="0.3">
      <c r="A8562">
        <v>9.1890000000000001</v>
      </c>
      <c r="B8562">
        <v>1.5480999999999998</v>
      </c>
      <c r="C8562">
        <f t="shared" si="135"/>
        <v>1.8655062499999999</v>
      </c>
    </row>
    <row r="8563" spans="1:3" x14ac:dyDescent="0.3">
      <c r="A8563">
        <v>9.1910000000000007</v>
      </c>
      <c r="B8563">
        <v>1.5480999999999998</v>
      </c>
      <c r="C8563">
        <f t="shared" si="135"/>
        <v>1.86586875</v>
      </c>
    </row>
    <row r="8564" spans="1:3" x14ac:dyDescent="0.3">
      <c r="A8564">
        <v>9.1940000000000008</v>
      </c>
      <c r="B8564">
        <v>1.5488999999999999</v>
      </c>
      <c r="C8564">
        <f t="shared" si="135"/>
        <v>1.8664125</v>
      </c>
    </row>
    <row r="8565" spans="1:3" x14ac:dyDescent="0.3">
      <c r="A8565">
        <v>9.1969999999999992</v>
      </c>
      <c r="B8565">
        <v>1.5488999999999999</v>
      </c>
      <c r="C8565">
        <f t="shared" si="135"/>
        <v>1.8669562499999997</v>
      </c>
    </row>
    <row r="8566" spans="1:3" x14ac:dyDescent="0.3">
      <c r="A8566">
        <v>9.1999999999999993</v>
      </c>
      <c r="B8566">
        <v>1.5488999999999999</v>
      </c>
      <c r="C8566">
        <f t="shared" si="135"/>
        <v>1.8674999999999997</v>
      </c>
    </row>
    <row r="8567" spans="1:3" x14ac:dyDescent="0.3">
      <c r="A8567">
        <v>9.2029999999999994</v>
      </c>
      <c r="B8567">
        <v>1.5488999999999999</v>
      </c>
      <c r="C8567">
        <f t="shared" si="135"/>
        <v>1.8680437499999998</v>
      </c>
    </row>
    <row r="8568" spans="1:3" x14ac:dyDescent="0.3">
      <c r="A8568">
        <v>9.2070000000000007</v>
      </c>
      <c r="B8568">
        <v>1.5498999999999998</v>
      </c>
      <c r="C8568">
        <f t="shared" ref="C8568:C8631" si="136">A8568*0.18125+0.2</f>
        <v>1.8687687500000001</v>
      </c>
    </row>
    <row r="8569" spans="1:3" x14ac:dyDescent="0.3">
      <c r="A8569">
        <v>9.2100000000000009</v>
      </c>
      <c r="B8569">
        <v>1.5498999999999998</v>
      </c>
      <c r="C8569">
        <f t="shared" si="136"/>
        <v>1.8693125000000002</v>
      </c>
    </row>
    <row r="8570" spans="1:3" x14ac:dyDescent="0.3">
      <c r="A8570">
        <v>9.2129999999999992</v>
      </c>
      <c r="B8570">
        <v>1.5498999999999998</v>
      </c>
      <c r="C8570">
        <f t="shared" si="136"/>
        <v>1.8698562499999998</v>
      </c>
    </row>
    <row r="8571" spans="1:3" x14ac:dyDescent="0.3">
      <c r="A8571">
        <v>9.2159999999999993</v>
      </c>
      <c r="B8571">
        <v>1.5498999999999998</v>
      </c>
      <c r="C8571">
        <f t="shared" si="136"/>
        <v>1.8703999999999998</v>
      </c>
    </row>
    <row r="8572" spans="1:3" x14ac:dyDescent="0.3">
      <c r="A8572">
        <v>9.2189999999999994</v>
      </c>
      <c r="B8572">
        <v>1.5505</v>
      </c>
      <c r="C8572">
        <f t="shared" si="136"/>
        <v>1.8709437499999999</v>
      </c>
    </row>
    <row r="8573" spans="1:3" x14ac:dyDescent="0.3">
      <c r="A8573">
        <v>9.2210000000000001</v>
      </c>
      <c r="B8573">
        <v>1.5505</v>
      </c>
      <c r="C8573">
        <f t="shared" si="136"/>
        <v>1.8713062499999999</v>
      </c>
    </row>
    <row r="8574" spans="1:3" x14ac:dyDescent="0.3">
      <c r="A8574">
        <v>9.2249999999999996</v>
      </c>
      <c r="B8574">
        <v>1.5505</v>
      </c>
      <c r="C8574">
        <f t="shared" si="136"/>
        <v>1.8720312499999998</v>
      </c>
    </row>
    <row r="8575" spans="1:3" x14ac:dyDescent="0.3">
      <c r="A8575">
        <v>9.2279999999999998</v>
      </c>
      <c r="B8575">
        <v>1.5505</v>
      </c>
      <c r="C8575">
        <f t="shared" si="136"/>
        <v>1.8725749999999999</v>
      </c>
    </row>
    <row r="8576" spans="1:3" x14ac:dyDescent="0.3">
      <c r="A8576">
        <v>9.2309999999999999</v>
      </c>
      <c r="B8576">
        <v>1.5514999999999999</v>
      </c>
      <c r="C8576">
        <f t="shared" si="136"/>
        <v>1.8731187499999999</v>
      </c>
    </row>
    <row r="8577" spans="1:3" x14ac:dyDescent="0.3">
      <c r="A8577">
        <v>9.234</v>
      </c>
      <c r="B8577">
        <v>1.5514999999999999</v>
      </c>
      <c r="C8577">
        <f t="shared" si="136"/>
        <v>1.8736625</v>
      </c>
    </row>
    <row r="8578" spans="1:3" x14ac:dyDescent="0.3">
      <c r="A8578">
        <v>9.2370000000000001</v>
      </c>
      <c r="B8578">
        <v>1.5514999999999999</v>
      </c>
      <c r="C8578">
        <f t="shared" si="136"/>
        <v>1.8742062499999999</v>
      </c>
    </row>
    <row r="8579" spans="1:3" x14ac:dyDescent="0.3">
      <c r="A8579">
        <v>9.24</v>
      </c>
      <c r="B8579">
        <v>1.5514999999999999</v>
      </c>
      <c r="C8579">
        <f t="shared" si="136"/>
        <v>1.8747499999999999</v>
      </c>
    </row>
    <row r="8580" spans="1:3" x14ac:dyDescent="0.3">
      <c r="A8580">
        <v>9.2430000000000003</v>
      </c>
      <c r="B8580">
        <v>1.5520999999999998</v>
      </c>
      <c r="C8580">
        <f t="shared" si="136"/>
        <v>1.87529375</v>
      </c>
    </row>
    <row r="8581" spans="1:3" x14ac:dyDescent="0.3">
      <c r="A8581">
        <v>9.2460000000000004</v>
      </c>
      <c r="B8581">
        <v>1.5520999999999998</v>
      </c>
      <c r="C8581">
        <f t="shared" si="136"/>
        <v>1.8758375</v>
      </c>
    </row>
    <row r="8582" spans="1:3" x14ac:dyDescent="0.3">
      <c r="A8582">
        <v>9.25</v>
      </c>
      <c r="B8582">
        <v>1.5520999999999998</v>
      </c>
      <c r="C8582">
        <f t="shared" si="136"/>
        <v>1.8765624999999999</v>
      </c>
    </row>
    <row r="8583" spans="1:3" x14ac:dyDescent="0.3">
      <c r="A8583">
        <v>9.2530000000000001</v>
      </c>
      <c r="B8583">
        <v>1.5520999999999998</v>
      </c>
      <c r="C8583">
        <f t="shared" si="136"/>
        <v>1.87710625</v>
      </c>
    </row>
    <row r="8584" spans="1:3" x14ac:dyDescent="0.3">
      <c r="A8584">
        <v>9.2550000000000008</v>
      </c>
      <c r="B8584">
        <v>1.5530999999999999</v>
      </c>
      <c r="C8584">
        <f t="shared" si="136"/>
        <v>1.87746875</v>
      </c>
    </row>
    <row r="8585" spans="1:3" x14ac:dyDescent="0.3">
      <c r="A8585">
        <v>9.2579999999999991</v>
      </c>
      <c r="B8585">
        <v>1.5530999999999999</v>
      </c>
      <c r="C8585">
        <f t="shared" si="136"/>
        <v>1.8780124999999996</v>
      </c>
    </row>
    <row r="8586" spans="1:3" x14ac:dyDescent="0.3">
      <c r="A8586">
        <v>9.2609999999999992</v>
      </c>
      <c r="B8586">
        <v>1.5530999999999999</v>
      </c>
      <c r="C8586">
        <f t="shared" si="136"/>
        <v>1.8785562499999997</v>
      </c>
    </row>
    <row r="8587" spans="1:3" x14ac:dyDescent="0.3">
      <c r="A8587">
        <v>9.2650000000000006</v>
      </c>
      <c r="B8587">
        <v>1.5530999999999999</v>
      </c>
      <c r="C8587">
        <f t="shared" si="136"/>
        <v>1.87928125</v>
      </c>
    </row>
    <row r="8588" spans="1:3" x14ac:dyDescent="0.3">
      <c r="A8588">
        <v>9.2680000000000007</v>
      </c>
      <c r="B8588">
        <v>1.5539999999999998</v>
      </c>
      <c r="C8588">
        <f t="shared" si="136"/>
        <v>1.8798250000000001</v>
      </c>
    </row>
    <row r="8589" spans="1:3" x14ac:dyDescent="0.3">
      <c r="A8589">
        <v>9.27</v>
      </c>
      <c r="B8589">
        <v>1.5539999999999998</v>
      </c>
      <c r="C8589">
        <f t="shared" si="136"/>
        <v>1.8801874999999999</v>
      </c>
    </row>
    <row r="8590" spans="1:3" x14ac:dyDescent="0.3">
      <c r="A8590">
        <v>9.2739999999999991</v>
      </c>
      <c r="B8590">
        <v>1.5539999999999998</v>
      </c>
      <c r="C8590">
        <f t="shared" si="136"/>
        <v>1.8809124999999998</v>
      </c>
    </row>
    <row r="8591" spans="1:3" x14ac:dyDescent="0.3">
      <c r="A8591">
        <v>9.2769999999999992</v>
      </c>
      <c r="B8591">
        <v>1.5539999999999998</v>
      </c>
      <c r="C8591">
        <f t="shared" si="136"/>
        <v>1.8814562499999998</v>
      </c>
    </row>
    <row r="8592" spans="1:3" x14ac:dyDescent="0.3">
      <c r="A8592">
        <v>9.2799999999999994</v>
      </c>
      <c r="B8592">
        <v>1.5549999999999999</v>
      </c>
      <c r="C8592">
        <f t="shared" si="136"/>
        <v>1.8819999999999999</v>
      </c>
    </row>
    <row r="8593" spans="1:3" x14ac:dyDescent="0.3">
      <c r="A8593">
        <v>9.282</v>
      </c>
      <c r="B8593">
        <v>1.5549999999999999</v>
      </c>
      <c r="C8593">
        <f t="shared" si="136"/>
        <v>1.8823624999999999</v>
      </c>
    </row>
    <row r="8594" spans="1:3" x14ac:dyDescent="0.3">
      <c r="A8594">
        <v>9.2850000000000001</v>
      </c>
      <c r="B8594">
        <v>1.5549999999999999</v>
      </c>
      <c r="C8594">
        <f t="shared" si="136"/>
        <v>1.88290625</v>
      </c>
    </row>
    <row r="8595" spans="1:3" x14ac:dyDescent="0.3">
      <c r="A8595">
        <v>9.2889999999999997</v>
      </c>
      <c r="B8595">
        <v>1.5549999999999999</v>
      </c>
      <c r="C8595">
        <f t="shared" si="136"/>
        <v>1.8836312499999999</v>
      </c>
    </row>
    <row r="8596" spans="1:3" x14ac:dyDescent="0.3">
      <c r="A8596">
        <v>9.2919999999999998</v>
      </c>
      <c r="B8596">
        <v>1.5555999999999999</v>
      </c>
      <c r="C8596">
        <f t="shared" si="136"/>
        <v>1.8841749999999999</v>
      </c>
    </row>
    <row r="8597" spans="1:3" x14ac:dyDescent="0.3">
      <c r="A8597">
        <v>9.2949999999999999</v>
      </c>
      <c r="B8597">
        <v>1.5555999999999999</v>
      </c>
      <c r="C8597">
        <f t="shared" si="136"/>
        <v>1.88471875</v>
      </c>
    </row>
    <row r="8598" spans="1:3" x14ac:dyDescent="0.3">
      <c r="A8598">
        <v>9.298</v>
      </c>
      <c r="B8598">
        <v>1.5555999999999999</v>
      </c>
      <c r="C8598">
        <f t="shared" si="136"/>
        <v>1.8852624999999998</v>
      </c>
    </row>
    <row r="8599" spans="1:3" x14ac:dyDescent="0.3">
      <c r="A8599">
        <v>9.3000000000000007</v>
      </c>
      <c r="B8599">
        <v>1.5555999999999999</v>
      </c>
      <c r="C8599">
        <f t="shared" si="136"/>
        <v>1.8856250000000001</v>
      </c>
    </row>
    <row r="8600" spans="1:3" x14ac:dyDescent="0.3">
      <c r="A8600">
        <v>9.3030000000000008</v>
      </c>
      <c r="B8600">
        <v>1.5565</v>
      </c>
      <c r="C8600">
        <f t="shared" si="136"/>
        <v>1.8861687499999999</v>
      </c>
    </row>
    <row r="8601" spans="1:3" x14ac:dyDescent="0.3">
      <c r="A8601">
        <v>9.3070000000000004</v>
      </c>
      <c r="B8601">
        <v>1.5565</v>
      </c>
      <c r="C8601">
        <f t="shared" si="136"/>
        <v>1.88689375</v>
      </c>
    </row>
    <row r="8602" spans="1:3" x14ac:dyDescent="0.3">
      <c r="A8602">
        <v>9.31</v>
      </c>
      <c r="B8602">
        <v>1.5565</v>
      </c>
      <c r="C8602">
        <f t="shared" si="136"/>
        <v>1.8874375000000001</v>
      </c>
    </row>
    <row r="8603" spans="1:3" x14ac:dyDescent="0.3">
      <c r="A8603">
        <v>9.3130000000000006</v>
      </c>
      <c r="B8603">
        <v>1.5565</v>
      </c>
      <c r="C8603">
        <f t="shared" si="136"/>
        <v>1.8879812499999999</v>
      </c>
    </row>
    <row r="8604" spans="1:3" x14ac:dyDescent="0.3">
      <c r="A8604">
        <v>9.3160000000000007</v>
      </c>
      <c r="B8604">
        <v>1.5571999999999999</v>
      </c>
      <c r="C8604">
        <f t="shared" si="136"/>
        <v>1.888525</v>
      </c>
    </row>
    <row r="8605" spans="1:3" x14ac:dyDescent="0.3">
      <c r="A8605">
        <v>9.3190000000000008</v>
      </c>
      <c r="B8605">
        <v>1.5571999999999999</v>
      </c>
      <c r="C8605">
        <f t="shared" si="136"/>
        <v>1.8890687500000001</v>
      </c>
    </row>
    <row r="8606" spans="1:3" x14ac:dyDescent="0.3">
      <c r="A8606">
        <v>9.3209999999999997</v>
      </c>
      <c r="B8606">
        <v>1.5571999999999999</v>
      </c>
      <c r="C8606">
        <f t="shared" si="136"/>
        <v>1.8894312499999999</v>
      </c>
    </row>
    <row r="8607" spans="1:3" x14ac:dyDescent="0.3">
      <c r="A8607">
        <v>9.3249999999999993</v>
      </c>
      <c r="B8607">
        <v>1.5571999999999999</v>
      </c>
      <c r="C8607">
        <f t="shared" si="136"/>
        <v>1.8901562499999998</v>
      </c>
    </row>
    <row r="8608" spans="1:3" x14ac:dyDescent="0.3">
      <c r="A8608">
        <v>9.3279999999999994</v>
      </c>
      <c r="B8608">
        <v>1.5580999999999998</v>
      </c>
      <c r="C8608">
        <f t="shared" si="136"/>
        <v>1.8906999999999998</v>
      </c>
    </row>
    <row r="8609" spans="1:3" x14ac:dyDescent="0.3">
      <c r="A8609">
        <v>9.3309999999999995</v>
      </c>
      <c r="B8609">
        <v>1.5580999999999998</v>
      </c>
      <c r="C8609">
        <f t="shared" si="136"/>
        <v>1.8912437499999999</v>
      </c>
    </row>
    <row r="8610" spans="1:3" x14ac:dyDescent="0.3">
      <c r="A8610">
        <v>9.3339999999999996</v>
      </c>
      <c r="B8610">
        <v>1.5580999999999998</v>
      </c>
      <c r="C8610">
        <f t="shared" si="136"/>
        <v>1.8917874999999997</v>
      </c>
    </row>
    <row r="8611" spans="1:3" x14ac:dyDescent="0.3">
      <c r="A8611">
        <v>9.3369999999999997</v>
      </c>
      <c r="B8611">
        <v>1.5580999999999998</v>
      </c>
      <c r="C8611">
        <f t="shared" si="136"/>
        <v>1.8923312499999998</v>
      </c>
    </row>
    <row r="8612" spans="1:3" x14ac:dyDescent="0.3">
      <c r="A8612">
        <v>9.34</v>
      </c>
      <c r="B8612">
        <v>1.5588</v>
      </c>
      <c r="C8612">
        <f t="shared" si="136"/>
        <v>1.8928749999999999</v>
      </c>
    </row>
    <row r="8613" spans="1:3" x14ac:dyDescent="0.3">
      <c r="A8613">
        <v>9.343</v>
      </c>
      <c r="B8613">
        <v>1.5588</v>
      </c>
      <c r="C8613">
        <f t="shared" si="136"/>
        <v>1.8934187499999999</v>
      </c>
    </row>
    <row r="8614" spans="1:3" x14ac:dyDescent="0.3">
      <c r="A8614">
        <v>9.3460000000000001</v>
      </c>
      <c r="B8614">
        <v>1.5588</v>
      </c>
      <c r="C8614">
        <f t="shared" si="136"/>
        <v>1.8939625</v>
      </c>
    </row>
    <row r="8615" spans="1:3" x14ac:dyDescent="0.3">
      <c r="A8615">
        <v>9.3490000000000002</v>
      </c>
      <c r="B8615">
        <v>1.5588</v>
      </c>
      <c r="C8615">
        <f t="shared" si="136"/>
        <v>1.8945062499999998</v>
      </c>
    </row>
    <row r="8616" spans="1:3" x14ac:dyDescent="0.3">
      <c r="A8616">
        <v>9.3520000000000003</v>
      </c>
      <c r="B8616">
        <v>1.5601999999999998</v>
      </c>
      <c r="C8616">
        <f t="shared" si="136"/>
        <v>1.8950499999999999</v>
      </c>
    </row>
    <row r="8617" spans="1:3" x14ac:dyDescent="0.3">
      <c r="A8617">
        <v>9.3550000000000004</v>
      </c>
      <c r="B8617">
        <v>1.5601999999999998</v>
      </c>
      <c r="C8617">
        <f t="shared" si="136"/>
        <v>1.89559375</v>
      </c>
    </row>
    <row r="8618" spans="1:3" x14ac:dyDescent="0.3">
      <c r="A8618">
        <v>9.3580000000000005</v>
      </c>
      <c r="B8618">
        <v>1.5601999999999998</v>
      </c>
      <c r="C8618">
        <f t="shared" si="136"/>
        <v>1.8961375</v>
      </c>
    </row>
    <row r="8619" spans="1:3" x14ac:dyDescent="0.3">
      <c r="A8619">
        <v>9.36</v>
      </c>
      <c r="B8619">
        <v>1.5601999999999998</v>
      </c>
      <c r="C8619">
        <f t="shared" si="136"/>
        <v>1.8964999999999999</v>
      </c>
    </row>
    <row r="8620" spans="1:3" x14ac:dyDescent="0.3">
      <c r="A8620">
        <v>9.3640000000000008</v>
      </c>
      <c r="B8620">
        <v>1.5605</v>
      </c>
      <c r="C8620">
        <f t="shared" si="136"/>
        <v>1.8972249999999999</v>
      </c>
    </row>
    <row r="8621" spans="1:3" x14ac:dyDescent="0.3">
      <c r="A8621">
        <v>9.3670000000000009</v>
      </c>
      <c r="B8621">
        <v>1.5605</v>
      </c>
      <c r="C8621">
        <f t="shared" si="136"/>
        <v>1.89776875</v>
      </c>
    </row>
    <row r="8622" spans="1:3" x14ac:dyDescent="0.3">
      <c r="A8622">
        <v>9.3699999999999992</v>
      </c>
      <c r="B8622">
        <v>1.5605</v>
      </c>
      <c r="C8622">
        <f t="shared" si="136"/>
        <v>1.8983124999999998</v>
      </c>
    </row>
    <row r="8623" spans="1:3" x14ac:dyDescent="0.3">
      <c r="A8623">
        <v>9.3729999999999993</v>
      </c>
      <c r="B8623">
        <v>1.5605</v>
      </c>
      <c r="C8623">
        <f t="shared" si="136"/>
        <v>1.8988562499999997</v>
      </c>
    </row>
    <row r="8624" spans="1:3" x14ac:dyDescent="0.3">
      <c r="A8624">
        <v>9.3759999999999994</v>
      </c>
      <c r="B8624">
        <v>1.5615999999999999</v>
      </c>
      <c r="C8624">
        <f t="shared" si="136"/>
        <v>1.8993999999999998</v>
      </c>
    </row>
    <row r="8625" spans="1:3" x14ac:dyDescent="0.3">
      <c r="A8625">
        <v>9.3789999999999996</v>
      </c>
      <c r="B8625">
        <v>1.5615999999999999</v>
      </c>
      <c r="C8625">
        <f t="shared" si="136"/>
        <v>1.8999437499999998</v>
      </c>
    </row>
    <row r="8626" spans="1:3" x14ac:dyDescent="0.3">
      <c r="A8626">
        <v>9.3810000000000002</v>
      </c>
      <c r="B8626">
        <v>1.5615999999999999</v>
      </c>
      <c r="C8626">
        <f t="shared" si="136"/>
        <v>1.9003062499999999</v>
      </c>
    </row>
    <row r="8627" spans="1:3" x14ac:dyDescent="0.3">
      <c r="A8627">
        <v>9.3849999999999998</v>
      </c>
      <c r="B8627">
        <v>1.5615999999999999</v>
      </c>
      <c r="C8627">
        <f t="shared" si="136"/>
        <v>1.90103125</v>
      </c>
    </row>
    <row r="8628" spans="1:3" x14ac:dyDescent="0.3">
      <c r="A8628">
        <v>9.3879999999999999</v>
      </c>
      <c r="B8628">
        <v>1.5619999999999998</v>
      </c>
      <c r="C8628">
        <f t="shared" si="136"/>
        <v>1.9015749999999998</v>
      </c>
    </row>
    <row r="8629" spans="1:3" x14ac:dyDescent="0.3">
      <c r="A8629">
        <v>9.391</v>
      </c>
      <c r="B8629">
        <v>1.5619999999999998</v>
      </c>
      <c r="C8629">
        <f t="shared" si="136"/>
        <v>1.9021187499999999</v>
      </c>
    </row>
    <row r="8630" spans="1:3" x14ac:dyDescent="0.3">
      <c r="A8630">
        <v>9.3940000000000001</v>
      </c>
      <c r="B8630">
        <v>1.5619999999999998</v>
      </c>
      <c r="C8630">
        <f t="shared" si="136"/>
        <v>1.9026624999999999</v>
      </c>
    </row>
    <row r="8631" spans="1:3" x14ac:dyDescent="0.3">
      <c r="A8631">
        <v>9.3970000000000002</v>
      </c>
      <c r="B8631">
        <v>1.5619999999999998</v>
      </c>
      <c r="C8631">
        <f t="shared" si="136"/>
        <v>1.90320625</v>
      </c>
    </row>
    <row r="8632" spans="1:3" x14ac:dyDescent="0.3">
      <c r="A8632">
        <v>9.4</v>
      </c>
      <c r="B8632">
        <v>1.5632999999999999</v>
      </c>
      <c r="C8632">
        <f t="shared" ref="C8632:C8666" si="137">A8632*0.18125+0.2</f>
        <v>1.9037500000000001</v>
      </c>
    </row>
    <row r="8633" spans="1:3" x14ac:dyDescent="0.3">
      <c r="A8633">
        <v>9.4030000000000005</v>
      </c>
      <c r="B8633">
        <v>1.5632999999999999</v>
      </c>
      <c r="C8633">
        <f t="shared" si="137"/>
        <v>1.9042937499999999</v>
      </c>
    </row>
    <row r="8634" spans="1:3" x14ac:dyDescent="0.3">
      <c r="A8634">
        <v>9.4060000000000006</v>
      </c>
      <c r="B8634">
        <v>1.5632999999999999</v>
      </c>
      <c r="C8634">
        <f t="shared" si="137"/>
        <v>1.9048375</v>
      </c>
    </row>
    <row r="8635" spans="1:3" x14ac:dyDescent="0.3">
      <c r="A8635">
        <v>9.4090000000000007</v>
      </c>
      <c r="B8635">
        <v>1.5632999999999999</v>
      </c>
      <c r="C8635">
        <f t="shared" si="137"/>
        <v>1.90538125</v>
      </c>
    </row>
    <row r="8636" spans="1:3" x14ac:dyDescent="0.3">
      <c r="A8636">
        <v>9.4120000000000008</v>
      </c>
      <c r="B8636">
        <v>1.5637999999999999</v>
      </c>
      <c r="C8636">
        <f t="shared" si="137"/>
        <v>1.9059250000000001</v>
      </c>
    </row>
    <row r="8637" spans="1:3" x14ac:dyDescent="0.3">
      <c r="A8637">
        <v>9.4149999999999991</v>
      </c>
      <c r="B8637">
        <v>1.5637999999999999</v>
      </c>
      <c r="C8637">
        <f t="shared" si="137"/>
        <v>1.9064687499999997</v>
      </c>
    </row>
    <row r="8638" spans="1:3" x14ac:dyDescent="0.3">
      <c r="A8638">
        <v>9.4179999999999993</v>
      </c>
      <c r="B8638">
        <v>1.5637999999999999</v>
      </c>
      <c r="C8638">
        <f t="shared" si="137"/>
        <v>1.9070124999999998</v>
      </c>
    </row>
    <row r="8639" spans="1:3" x14ac:dyDescent="0.3">
      <c r="A8639">
        <v>9.4209999999999994</v>
      </c>
      <c r="B8639">
        <v>1.5637999999999999</v>
      </c>
      <c r="C8639">
        <f t="shared" si="137"/>
        <v>1.9075562499999998</v>
      </c>
    </row>
    <row r="8640" spans="1:3" x14ac:dyDescent="0.3">
      <c r="A8640">
        <v>9.4239999999999995</v>
      </c>
      <c r="B8640">
        <v>1.5649</v>
      </c>
      <c r="C8640">
        <f t="shared" si="137"/>
        <v>1.9080999999999999</v>
      </c>
    </row>
    <row r="8641" spans="1:3" x14ac:dyDescent="0.3">
      <c r="A8641">
        <v>9.4269999999999996</v>
      </c>
      <c r="B8641">
        <v>1.5649</v>
      </c>
      <c r="C8641">
        <f t="shared" si="137"/>
        <v>1.9086437499999998</v>
      </c>
    </row>
    <row r="8642" spans="1:3" x14ac:dyDescent="0.3">
      <c r="A8642">
        <v>9.43</v>
      </c>
      <c r="B8642">
        <v>1.5649</v>
      </c>
      <c r="C8642">
        <f t="shared" si="137"/>
        <v>1.9091874999999998</v>
      </c>
    </row>
    <row r="8643" spans="1:3" x14ac:dyDescent="0.3">
      <c r="A8643">
        <v>9.4329999999999998</v>
      </c>
      <c r="B8643">
        <v>1.5649</v>
      </c>
      <c r="C8643">
        <f t="shared" si="137"/>
        <v>1.9097312499999999</v>
      </c>
    </row>
    <row r="8644" spans="1:3" x14ac:dyDescent="0.3">
      <c r="A8644">
        <v>9.4359999999999999</v>
      </c>
      <c r="B8644">
        <v>1.5651999999999999</v>
      </c>
      <c r="C8644">
        <f t="shared" si="137"/>
        <v>1.9102749999999999</v>
      </c>
    </row>
    <row r="8645" spans="1:3" x14ac:dyDescent="0.3">
      <c r="A8645">
        <v>9.4390000000000001</v>
      </c>
      <c r="B8645">
        <v>1.5651999999999999</v>
      </c>
      <c r="C8645">
        <f t="shared" si="137"/>
        <v>1.91081875</v>
      </c>
    </row>
    <row r="8646" spans="1:3" x14ac:dyDescent="0.3">
      <c r="A8646">
        <v>9.4420000000000002</v>
      </c>
      <c r="B8646">
        <v>1.5651999999999999</v>
      </c>
      <c r="C8646">
        <f t="shared" si="137"/>
        <v>1.9113624999999999</v>
      </c>
    </row>
    <row r="8647" spans="1:3" x14ac:dyDescent="0.3">
      <c r="A8647">
        <v>9.4450000000000003</v>
      </c>
      <c r="B8647">
        <v>1.5651999999999999</v>
      </c>
      <c r="C8647">
        <f t="shared" si="137"/>
        <v>1.9119062499999999</v>
      </c>
    </row>
    <row r="8648" spans="1:3" x14ac:dyDescent="0.3">
      <c r="A8648">
        <v>9.4480000000000004</v>
      </c>
      <c r="B8648">
        <v>1.5667</v>
      </c>
      <c r="C8648">
        <f t="shared" si="137"/>
        <v>1.91245</v>
      </c>
    </row>
    <row r="8649" spans="1:3" x14ac:dyDescent="0.3">
      <c r="A8649">
        <v>9.4510000000000005</v>
      </c>
      <c r="B8649">
        <v>1.5667</v>
      </c>
      <c r="C8649">
        <f t="shared" si="137"/>
        <v>1.91299375</v>
      </c>
    </row>
    <row r="8650" spans="1:3" x14ac:dyDescent="0.3">
      <c r="A8650">
        <v>9.4540000000000006</v>
      </c>
      <c r="B8650">
        <v>1.5667</v>
      </c>
      <c r="C8650">
        <f t="shared" si="137"/>
        <v>1.9135375000000001</v>
      </c>
    </row>
    <row r="8651" spans="1:3" x14ac:dyDescent="0.3">
      <c r="A8651">
        <v>9.4570000000000007</v>
      </c>
      <c r="B8651">
        <v>1.5667</v>
      </c>
      <c r="C8651">
        <f t="shared" si="137"/>
        <v>1.91408125</v>
      </c>
    </row>
    <row r="8652" spans="1:3" x14ac:dyDescent="0.3">
      <c r="A8652">
        <v>9.4600000000000009</v>
      </c>
      <c r="B8652">
        <v>1.5671999999999999</v>
      </c>
      <c r="C8652">
        <f t="shared" si="137"/>
        <v>1.914625</v>
      </c>
    </row>
    <row r="8653" spans="1:3" x14ac:dyDescent="0.3">
      <c r="A8653">
        <v>9.4629999999999992</v>
      </c>
      <c r="B8653">
        <v>1.5671999999999999</v>
      </c>
      <c r="C8653">
        <f t="shared" si="137"/>
        <v>1.9151687499999999</v>
      </c>
    </row>
    <row r="8654" spans="1:3" x14ac:dyDescent="0.3">
      <c r="A8654">
        <v>9.4659999999999993</v>
      </c>
      <c r="B8654">
        <v>1.5671999999999999</v>
      </c>
      <c r="C8654">
        <f t="shared" si="137"/>
        <v>1.9157124999999997</v>
      </c>
    </row>
    <row r="8655" spans="1:3" x14ac:dyDescent="0.3">
      <c r="A8655">
        <v>9.4700000000000006</v>
      </c>
      <c r="B8655">
        <v>1.5671999999999999</v>
      </c>
      <c r="C8655">
        <f t="shared" si="137"/>
        <v>1.9164375</v>
      </c>
    </row>
    <row r="8656" spans="1:3" x14ac:dyDescent="0.3">
      <c r="A8656">
        <v>9.4719999999999995</v>
      </c>
      <c r="B8656">
        <v>1.5684</v>
      </c>
      <c r="C8656">
        <f t="shared" si="137"/>
        <v>1.9167999999999998</v>
      </c>
    </row>
    <row r="8657" spans="1:3" x14ac:dyDescent="0.3">
      <c r="A8657">
        <v>9.4749999999999996</v>
      </c>
      <c r="B8657">
        <v>1.5684</v>
      </c>
      <c r="C8657">
        <f t="shared" si="137"/>
        <v>1.9173437499999999</v>
      </c>
    </row>
    <row r="8658" spans="1:3" x14ac:dyDescent="0.3">
      <c r="A8658">
        <v>9.4779999999999998</v>
      </c>
      <c r="B8658">
        <v>1.5684</v>
      </c>
      <c r="C8658">
        <f t="shared" si="137"/>
        <v>1.9178875</v>
      </c>
    </row>
    <row r="8659" spans="1:3" x14ac:dyDescent="0.3">
      <c r="A8659">
        <v>9.4809999999999999</v>
      </c>
      <c r="B8659">
        <v>1.5684</v>
      </c>
      <c r="C8659">
        <f t="shared" si="137"/>
        <v>1.9184312499999998</v>
      </c>
    </row>
    <row r="8660" spans="1:3" x14ac:dyDescent="0.3">
      <c r="A8660">
        <v>9.484</v>
      </c>
      <c r="B8660">
        <v>1.5689</v>
      </c>
      <c r="C8660">
        <f t="shared" si="137"/>
        <v>1.9189749999999999</v>
      </c>
    </row>
    <row r="8661" spans="1:3" x14ac:dyDescent="0.3">
      <c r="A8661">
        <v>9.4870000000000001</v>
      </c>
      <c r="B8661">
        <v>1.5689</v>
      </c>
      <c r="C8661">
        <f t="shared" si="137"/>
        <v>1.9195187499999999</v>
      </c>
    </row>
    <row r="8662" spans="1:3" x14ac:dyDescent="0.3">
      <c r="A8662">
        <v>9.4909999999999997</v>
      </c>
      <c r="B8662">
        <v>1.5689</v>
      </c>
      <c r="C8662">
        <f t="shared" si="137"/>
        <v>1.9202437499999998</v>
      </c>
    </row>
    <row r="8663" spans="1:3" x14ac:dyDescent="0.3">
      <c r="A8663">
        <v>9.4939999999999998</v>
      </c>
      <c r="B8663">
        <v>1.5689</v>
      </c>
      <c r="C8663">
        <f t="shared" si="137"/>
        <v>1.9207874999999999</v>
      </c>
    </row>
    <row r="8664" spans="1:3" x14ac:dyDescent="0.3">
      <c r="A8664">
        <v>9.4969999999999999</v>
      </c>
      <c r="B8664">
        <v>1.5700999999999998</v>
      </c>
      <c r="C8664">
        <f t="shared" si="137"/>
        <v>1.9213312499999999</v>
      </c>
    </row>
    <row r="8665" spans="1:3" x14ac:dyDescent="0.3">
      <c r="A8665">
        <v>9.4990000000000006</v>
      </c>
      <c r="B8665">
        <v>1.5700999999999998</v>
      </c>
      <c r="C8665">
        <f t="shared" si="137"/>
        <v>1.92169375</v>
      </c>
    </row>
    <row r="8666" spans="1:3" x14ac:dyDescent="0.3">
      <c r="A8666">
        <v>9.5020000000000007</v>
      </c>
      <c r="B8666">
        <v>1.5700999999999998</v>
      </c>
      <c r="C8666">
        <f t="shared" si="137"/>
        <v>1.9222375</v>
      </c>
    </row>
    <row r="8667" spans="1:3" x14ac:dyDescent="0.3">
      <c r="A8667">
        <v>9.5050000000000008</v>
      </c>
      <c r="B8667">
        <v>1.5700999999999998</v>
      </c>
      <c r="C8667">
        <f>A8667*0.18125+0.2</f>
        <v>1.9227812500000001</v>
      </c>
    </row>
    <row r="8668" spans="1:3" x14ac:dyDescent="0.3">
      <c r="A8668">
        <v>9.5090000000000003</v>
      </c>
      <c r="B8668">
        <v>1.5705</v>
      </c>
      <c r="C8668">
        <f t="shared" ref="C8668:C8731" si="138">A8668*0.18125+0.2</f>
        <v>1.92350625</v>
      </c>
    </row>
    <row r="8669" spans="1:3" x14ac:dyDescent="0.3">
      <c r="A8669">
        <v>9.5120000000000005</v>
      </c>
      <c r="B8669">
        <v>1.5705</v>
      </c>
      <c r="C8669">
        <f t="shared" si="138"/>
        <v>1.92405</v>
      </c>
    </row>
    <row r="8670" spans="1:3" x14ac:dyDescent="0.3">
      <c r="A8670">
        <v>9.5150000000000006</v>
      </c>
      <c r="B8670">
        <v>1.5705</v>
      </c>
      <c r="C8670">
        <f t="shared" si="138"/>
        <v>1.9245937500000001</v>
      </c>
    </row>
    <row r="8671" spans="1:3" x14ac:dyDescent="0.3">
      <c r="A8671">
        <v>9.5169999999999995</v>
      </c>
      <c r="B8671">
        <v>1.5705</v>
      </c>
      <c r="C8671">
        <f t="shared" si="138"/>
        <v>1.9249562499999997</v>
      </c>
    </row>
    <row r="8672" spans="1:3" x14ac:dyDescent="0.3">
      <c r="A8672">
        <v>9.52</v>
      </c>
      <c r="B8672">
        <v>1.5718999999999999</v>
      </c>
      <c r="C8672">
        <f t="shared" si="138"/>
        <v>1.9254999999999998</v>
      </c>
    </row>
    <row r="8673" spans="1:3" x14ac:dyDescent="0.3">
      <c r="A8673">
        <v>9.5229999999999997</v>
      </c>
      <c r="B8673">
        <v>1.5718999999999999</v>
      </c>
      <c r="C8673">
        <f t="shared" si="138"/>
        <v>1.9260437499999998</v>
      </c>
    </row>
    <row r="8674" spans="1:3" x14ac:dyDescent="0.3">
      <c r="A8674">
        <v>9.5269999999999992</v>
      </c>
      <c r="B8674">
        <v>1.5718999999999999</v>
      </c>
      <c r="C8674">
        <f t="shared" si="138"/>
        <v>1.9267687499999997</v>
      </c>
    </row>
    <row r="8675" spans="1:3" x14ac:dyDescent="0.3">
      <c r="A8675">
        <v>9.5299999999999994</v>
      </c>
      <c r="B8675">
        <v>1.5718999999999999</v>
      </c>
      <c r="C8675">
        <f t="shared" si="138"/>
        <v>1.9273124999999998</v>
      </c>
    </row>
    <row r="8676" spans="1:3" x14ac:dyDescent="0.3">
      <c r="A8676">
        <v>9.5329999999999995</v>
      </c>
      <c r="B8676">
        <v>1.5725</v>
      </c>
      <c r="C8676">
        <f t="shared" si="138"/>
        <v>1.9278562499999998</v>
      </c>
    </row>
    <row r="8677" spans="1:3" x14ac:dyDescent="0.3">
      <c r="A8677">
        <v>9.5350000000000001</v>
      </c>
      <c r="B8677">
        <v>1.5725</v>
      </c>
      <c r="C8677">
        <f t="shared" si="138"/>
        <v>1.9282187499999999</v>
      </c>
    </row>
    <row r="8678" spans="1:3" x14ac:dyDescent="0.3">
      <c r="A8678">
        <v>9.5380000000000003</v>
      </c>
      <c r="B8678">
        <v>1.5725</v>
      </c>
      <c r="C8678">
        <f t="shared" si="138"/>
        <v>1.9287624999999999</v>
      </c>
    </row>
    <row r="8679" spans="1:3" x14ac:dyDescent="0.3">
      <c r="A8679">
        <v>9.5410000000000004</v>
      </c>
      <c r="B8679">
        <v>1.5725</v>
      </c>
      <c r="C8679">
        <f t="shared" si="138"/>
        <v>1.92930625</v>
      </c>
    </row>
    <row r="8680" spans="1:3" x14ac:dyDescent="0.3">
      <c r="A8680">
        <v>9.5449999999999999</v>
      </c>
      <c r="B8680">
        <v>1.5732999999999999</v>
      </c>
      <c r="C8680">
        <f t="shared" si="138"/>
        <v>1.9300312499999999</v>
      </c>
    </row>
    <row r="8681" spans="1:3" x14ac:dyDescent="0.3">
      <c r="A8681">
        <v>9.548</v>
      </c>
      <c r="B8681">
        <v>1.5732999999999999</v>
      </c>
      <c r="C8681">
        <f t="shared" si="138"/>
        <v>1.9305749999999999</v>
      </c>
    </row>
    <row r="8682" spans="1:3" x14ac:dyDescent="0.3">
      <c r="A8682">
        <v>9.5510000000000002</v>
      </c>
      <c r="B8682">
        <v>1.5732999999999999</v>
      </c>
      <c r="C8682">
        <f t="shared" si="138"/>
        <v>1.93111875</v>
      </c>
    </row>
    <row r="8683" spans="1:3" x14ac:dyDescent="0.3">
      <c r="A8683">
        <v>9.5540000000000003</v>
      </c>
      <c r="B8683">
        <v>1.5732999999999999</v>
      </c>
      <c r="C8683">
        <f t="shared" si="138"/>
        <v>1.9316625000000001</v>
      </c>
    </row>
    <row r="8684" spans="1:3" x14ac:dyDescent="0.3">
      <c r="A8684">
        <v>9.5570000000000004</v>
      </c>
      <c r="B8684">
        <v>1.5738999999999999</v>
      </c>
      <c r="C8684">
        <f t="shared" si="138"/>
        <v>1.9322062499999999</v>
      </c>
    </row>
    <row r="8685" spans="1:3" x14ac:dyDescent="0.3">
      <c r="A8685">
        <v>9.56</v>
      </c>
      <c r="B8685">
        <v>1.5738999999999999</v>
      </c>
      <c r="C8685">
        <f t="shared" si="138"/>
        <v>1.93275</v>
      </c>
    </row>
    <row r="8686" spans="1:3" x14ac:dyDescent="0.3">
      <c r="A8686">
        <v>9.5619999999999994</v>
      </c>
      <c r="B8686">
        <v>1.5738999999999999</v>
      </c>
      <c r="C8686">
        <f t="shared" si="138"/>
        <v>1.9331124999999998</v>
      </c>
    </row>
    <row r="8687" spans="1:3" x14ac:dyDescent="0.3">
      <c r="A8687">
        <v>9.5660000000000007</v>
      </c>
      <c r="B8687">
        <v>1.5738999999999999</v>
      </c>
      <c r="C8687">
        <f t="shared" si="138"/>
        <v>1.9338375000000001</v>
      </c>
    </row>
    <row r="8688" spans="1:3" x14ac:dyDescent="0.3">
      <c r="A8688">
        <v>9.5690000000000008</v>
      </c>
      <c r="B8688">
        <v>1.5749</v>
      </c>
      <c r="C8688">
        <f t="shared" si="138"/>
        <v>1.9343812500000002</v>
      </c>
    </row>
    <row r="8689" spans="1:3" x14ac:dyDescent="0.3">
      <c r="A8689">
        <v>9.5719999999999992</v>
      </c>
      <c r="B8689">
        <v>1.5749</v>
      </c>
      <c r="C8689">
        <f t="shared" si="138"/>
        <v>1.9349249999999998</v>
      </c>
    </row>
    <row r="8690" spans="1:3" x14ac:dyDescent="0.3">
      <c r="A8690">
        <v>9.5749999999999993</v>
      </c>
      <c r="B8690">
        <v>1.5749</v>
      </c>
      <c r="C8690">
        <f t="shared" si="138"/>
        <v>1.9354687499999998</v>
      </c>
    </row>
    <row r="8691" spans="1:3" x14ac:dyDescent="0.3">
      <c r="A8691">
        <v>9.5779999999999994</v>
      </c>
      <c r="B8691">
        <v>1.5749</v>
      </c>
      <c r="C8691">
        <f t="shared" si="138"/>
        <v>1.9360124999999997</v>
      </c>
    </row>
    <row r="8692" spans="1:3" x14ac:dyDescent="0.3">
      <c r="A8692">
        <v>9.58</v>
      </c>
      <c r="B8692">
        <v>1.5756999999999999</v>
      </c>
      <c r="C8692">
        <f t="shared" si="138"/>
        <v>1.936375</v>
      </c>
    </row>
    <row r="8693" spans="1:3" x14ac:dyDescent="0.3">
      <c r="A8693">
        <v>9.5830000000000002</v>
      </c>
      <c r="B8693">
        <v>1.5756999999999999</v>
      </c>
      <c r="C8693">
        <f t="shared" si="138"/>
        <v>1.93691875</v>
      </c>
    </row>
    <row r="8694" spans="1:3" x14ac:dyDescent="0.3">
      <c r="A8694">
        <v>9.5869999999999997</v>
      </c>
      <c r="B8694">
        <v>1.5756999999999999</v>
      </c>
      <c r="C8694">
        <f t="shared" si="138"/>
        <v>1.9376437499999999</v>
      </c>
    </row>
    <row r="8695" spans="1:3" x14ac:dyDescent="0.3">
      <c r="A8695">
        <v>9.59</v>
      </c>
      <c r="B8695">
        <v>1.5756999999999999</v>
      </c>
      <c r="C8695">
        <f t="shared" si="138"/>
        <v>1.9381875</v>
      </c>
    </row>
    <row r="8696" spans="1:3" x14ac:dyDescent="0.3">
      <c r="A8696">
        <v>9.593</v>
      </c>
      <c r="B8696">
        <v>1.5769</v>
      </c>
      <c r="C8696">
        <f t="shared" si="138"/>
        <v>1.9387312499999998</v>
      </c>
    </row>
    <row r="8697" spans="1:3" x14ac:dyDescent="0.3">
      <c r="A8697">
        <v>9.5960000000000001</v>
      </c>
      <c r="B8697">
        <v>1.5769</v>
      </c>
      <c r="C8697">
        <f t="shared" si="138"/>
        <v>1.9392749999999999</v>
      </c>
    </row>
    <row r="8698" spans="1:3" x14ac:dyDescent="0.3">
      <c r="A8698">
        <v>9.5980000000000008</v>
      </c>
      <c r="B8698">
        <v>1.5769</v>
      </c>
      <c r="C8698">
        <f t="shared" si="138"/>
        <v>1.9396375000000001</v>
      </c>
    </row>
    <row r="8699" spans="1:3" x14ac:dyDescent="0.3">
      <c r="A8699">
        <v>9.6010000000000009</v>
      </c>
      <c r="B8699">
        <v>1.5769</v>
      </c>
      <c r="C8699">
        <f t="shared" si="138"/>
        <v>1.94018125</v>
      </c>
    </row>
    <row r="8700" spans="1:3" x14ac:dyDescent="0.3">
      <c r="A8700">
        <v>9.6050000000000004</v>
      </c>
      <c r="B8700">
        <v>1.5772999999999999</v>
      </c>
      <c r="C8700">
        <f t="shared" si="138"/>
        <v>1.9409062500000001</v>
      </c>
    </row>
    <row r="8701" spans="1:3" x14ac:dyDescent="0.3">
      <c r="A8701">
        <v>9.6080000000000005</v>
      </c>
      <c r="B8701">
        <v>1.5772999999999999</v>
      </c>
      <c r="C8701">
        <f t="shared" si="138"/>
        <v>1.9414499999999999</v>
      </c>
    </row>
    <row r="8702" spans="1:3" x14ac:dyDescent="0.3">
      <c r="A8702">
        <v>9.6110000000000007</v>
      </c>
      <c r="B8702">
        <v>1.5772999999999999</v>
      </c>
      <c r="C8702">
        <f t="shared" si="138"/>
        <v>1.94199375</v>
      </c>
    </row>
    <row r="8703" spans="1:3" x14ac:dyDescent="0.3">
      <c r="A8703">
        <v>9.6140000000000008</v>
      </c>
      <c r="B8703">
        <v>1.5772999999999999</v>
      </c>
      <c r="C8703">
        <f t="shared" si="138"/>
        <v>1.9425375</v>
      </c>
    </row>
    <row r="8704" spans="1:3" x14ac:dyDescent="0.3">
      <c r="A8704">
        <v>9.6170000000000009</v>
      </c>
      <c r="B8704">
        <v>1.5785</v>
      </c>
      <c r="C8704">
        <f t="shared" si="138"/>
        <v>1.9430812500000001</v>
      </c>
    </row>
    <row r="8705" spans="1:3" x14ac:dyDescent="0.3">
      <c r="A8705">
        <v>9.6199999999999992</v>
      </c>
      <c r="B8705">
        <v>1.5785</v>
      </c>
      <c r="C8705">
        <f t="shared" si="138"/>
        <v>1.9436249999999997</v>
      </c>
    </row>
    <row r="8706" spans="1:3" x14ac:dyDescent="0.3">
      <c r="A8706">
        <v>9.6219999999999999</v>
      </c>
      <c r="B8706">
        <v>1.5785</v>
      </c>
      <c r="C8706">
        <f t="shared" si="138"/>
        <v>1.9439875</v>
      </c>
    </row>
    <row r="8707" spans="1:3" x14ac:dyDescent="0.3">
      <c r="A8707">
        <v>9.6259999999999994</v>
      </c>
      <c r="B8707">
        <v>1.5785</v>
      </c>
      <c r="C8707">
        <f t="shared" si="138"/>
        <v>1.9447124999999998</v>
      </c>
    </row>
    <row r="8708" spans="1:3" x14ac:dyDescent="0.3">
      <c r="A8708">
        <v>9.6289999999999996</v>
      </c>
      <c r="B8708">
        <v>1.5794999999999999</v>
      </c>
      <c r="C8708">
        <f t="shared" si="138"/>
        <v>1.9452562499999999</v>
      </c>
    </row>
    <row r="8709" spans="1:3" x14ac:dyDescent="0.3">
      <c r="A8709">
        <v>9.6319999999999997</v>
      </c>
      <c r="B8709">
        <v>1.5794999999999999</v>
      </c>
      <c r="C8709">
        <f t="shared" si="138"/>
        <v>1.9457999999999998</v>
      </c>
    </row>
    <row r="8710" spans="1:3" x14ac:dyDescent="0.3">
      <c r="A8710">
        <v>9.6349999999999998</v>
      </c>
      <c r="B8710">
        <v>1.5794999999999999</v>
      </c>
      <c r="C8710">
        <f t="shared" si="138"/>
        <v>1.9463437499999998</v>
      </c>
    </row>
    <row r="8711" spans="1:3" x14ac:dyDescent="0.3">
      <c r="A8711">
        <v>9.6379999999999999</v>
      </c>
      <c r="B8711">
        <v>1.5794999999999999</v>
      </c>
      <c r="C8711">
        <f t="shared" si="138"/>
        <v>1.9468874999999999</v>
      </c>
    </row>
    <row r="8712" spans="1:3" x14ac:dyDescent="0.3">
      <c r="A8712">
        <v>9.64</v>
      </c>
      <c r="B8712">
        <v>1.5803999999999998</v>
      </c>
      <c r="C8712">
        <f t="shared" si="138"/>
        <v>1.9472499999999999</v>
      </c>
    </row>
    <row r="8713" spans="1:3" x14ac:dyDescent="0.3">
      <c r="A8713">
        <v>9.6430000000000007</v>
      </c>
      <c r="B8713">
        <v>1.5803999999999998</v>
      </c>
      <c r="C8713">
        <f t="shared" si="138"/>
        <v>1.94779375</v>
      </c>
    </row>
    <row r="8714" spans="1:3" x14ac:dyDescent="0.3">
      <c r="A8714">
        <v>9.6470000000000002</v>
      </c>
      <c r="B8714">
        <v>1.5803999999999998</v>
      </c>
      <c r="C8714">
        <f t="shared" si="138"/>
        <v>1.9485187499999999</v>
      </c>
    </row>
    <row r="8715" spans="1:3" x14ac:dyDescent="0.3">
      <c r="A8715">
        <v>9.65</v>
      </c>
      <c r="B8715">
        <v>1.5803999999999998</v>
      </c>
      <c r="C8715">
        <f t="shared" si="138"/>
        <v>1.9490624999999999</v>
      </c>
    </row>
    <row r="8716" spans="1:3" x14ac:dyDescent="0.3">
      <c r="A8716">
        <v>9.6530000000000005</v>
      </c>
      <c r="B8716">
        <v>1.581</v>
      </c>
      <c r="C8716">
        <f t="shared" si="138"/>
        <v>1.94960625</v>
      </c>
    </row>
    <row r="8717" spans="1:3" x14ac:dyDescent="0.3">
      <c r="A8717">
        <v>9.6560000000000006</v>
      </c>
      <c r="B8717">
        <v>1.581</v>
      </c>
      <c r="C8717">
        <f t="shared" si="138"/>
        <v>1.9501500000000001</v>
      </c>
    </row>
    <row r="8718" spans="1:3" x14ac:dyDescent="0.3">
      <c r="A8718">
        <v>9.6579999999999995</v>
      </c>
      <c r="B8718">
        <v>1.581</v>
      </c>
      <c r="C8718">
        <f t="shared" si="138"/>
        <v>1.9505124999999999</v>
      </c>
    </row>
    <row r="8719" spans="1:3" x14ac:dyDescent="0.3">
      <c r="A8719">
        <v>9.6609999999999996</v>
      </c>
      <c r="B8719">
        <v>1.581</v>
      </c>
      <c r="C8719">
        <f t="shared" si="138"/>
        <v>1.9510562499999999</v>
      </c>
    </row>
    <row r="8720" spans="1:3" x14ac:dyDescent="0.3">
      <c r="A8720">
        <v>9.6649999999999991</v>
      </c>
      <c r="B8720">
        <v>1.5818999999999999</v>
      </c>
      <c r="C8720">
        <f t="shared" si="138"/>
        <v>1.9517812499999998</v>
      </c>
    </row>
    <row r="8721" spans="1:3" x14ac:dyDescent="0.3">
      <c r="A8721">
        <v>9.6679999999999993</v>
      </c>
      <c r="B8721">
        <v>1.5818999999999999</v>
      </c>
      <c r="C8721">
        <f t="shared" si="138"/>
        <v>1.9523249999999999</v>
      </c>
    </row>
    <row r="8722" spans="1:3" x14ac:dyDescent="0.3">
      <c r="A8722">
        <v>9.6709999999999994</v>
      </c>
      <c r="B8722">
        <v>1.5818999999999999</v>
      </c>
      <c r="C8722">
        <f t="shared" si="138"/>
        <v>1.9528687499999997</v>
      </c>
    </row>
    <row r="8723" spans="1:3" x14ac:dyDescent="0.3">
      <c r="A8723">
        <v>9.6739999999999995</v>
      </c>
      <c r="B8723">
        <v>1.5818999999999999</v>
      </c>
      <c r="C8723">
        <f t="shared" si="138"/>
        <v>1.9534124999999998</v>
      </c>
    </row>
    <row r="8724" spans="1:3" x14ac:dyDescent="0.3">
      <c r="A8724">
        <v>9.6769999999999996</v>
      </c>
      <c r="B8724">
        <v>1.5829</v>
      </c>
      <c r="C8724">
        <f t="shared" si="138"/>
        <v>1.9539562499999998</v>
      </c>
    </row>
    <row r="8725" spans="1:3" x14ac:dyDescent="0.3">
      <c r="A8725">
        <v>9.6790000000000003</v>
      </c>
      <c r="B8725">
        <v>1.5829</v>
      </c>
      <c r="C8725">
        <f t="shared" si="138"/>
        <v>1.9543187499999999</v>
      </c>
    </row>
    <row r="8726" spans="1:3" x14ac:dyDescent="0.3">
      <c r="A8726">
        <v>9.6820000000000004</v>
      </c>
      <c r="B8726">
        <v>1.5829</v>
      </c>
      <c r="C8726">
        <f t="shared" si="138"/>
        <v>1.9548624999999999</v>
      </c>
    </row>
    <row r="8727" spans="1:3" x14ac:dyDescent="0.3">
      <c r="A8727">
        <v>9.6859999999999999</v>
      </c>
      <c r="B8727">
        <v>1.5829</v>
      </c>
      <c r="C8727">
        <f t="shared" si="138"/>
        <v>1.9555874999999998</v>
      </c>
    </row>
    <row r="8728" spans="1:3" x14ac:dyDescent="0.3">
      <c r="A8728">
        <v>9.6890000000000001</v>
      </c>
      <c r="B8728">
        <v>1.5837999999999999</v>
      </c>
      <c r="C8728">
        <f t="shared" si="138"/>
        <v>1.9561312499999999</v>
      </c>
    </row>
    <row r="8729" spans="1:3" x14ac:dyDescent="0.3">
      <c r="A8729">
        <v>9.6920000000000002</v>
      </c>
      <c r="B8729">
        <v>1.5837999999999999</v>
      </c>
      <c r="C8729">
        <f t="shared" si="138"/>
        <v>1.9566749999999999</v>
      </c>
    </row>
    <row r="8730" spans="1:3" x14ac:dyDescent="0.3">
      <c r="A8730">
        <v>9.6950000000000003</v>
      </c>
      <c r="B8730">
        <v>1.5837999999999999</v>
      </c>
      <c r="C8730">
        <f t="shared" si="138"/>
        <v>1.95721875</v>
      </c>
    </row>
    <row r="8731" spans="1:3" x14ac:dyDescent="0.3">
      <c r="A8731">
        <v>9.6969999999999992</v>
      </c>
      <c r="B8731">
        <v>1.5837999999999999</v>
      </c>
      <c r="C8731">
        <f t="shared" si="138"/>
        <v>1.9575812499999998</v>
      </c>
    </row>
    <row r="8732" spans="1:3" x14ac:dyDescent="0.3">
      <c r="A8732">
        <v>9.6999999999999993</v>
      </c>
      <c r="B8732">
        <v>1.5846</v>
      </c>
      <c r="C8732">
        <f t="shared" ref="C8732:C8795" si="139">A8732*0.18125+0.2</f>
        <v>1.9581249999999997</v>
      </c>
    </row>
    <row r="8733" spans="1:3" x14ac:dyDescent="0.3">
      <c r="A8733">
        <v>9.7029999999999994</v>
      </c>
      <c r="B8733">
        <v>1.5846</v>
      </c>
      <c r="C8733">
        <f t="shared" si="139"/>
        <v>1.9586687499999997</v>
      </c>
    </row>
    <row r="8734" spans="1:3" x14ac:dyDescent="0.3">
      <c r="A8734">
        <v>9.7059999999999995</v>
      </c>
      <c r="B8734">
        <v>1.5846</v>
      </c>
      <c r="C8734">
        <f t="shared" si="139"/>
        <v>1.9592124999999998</v>
      </c>
    </row>
    <row r="8735" spans="1:3" x14ac:dyDescent="0.3">
      <c r="A8735">
        <v>9.7100000000000009</v>
      </c>
      <c r="B8735">
        <v>1.5846</v>
      </c>
      <c r="C8735">
        <f t="shared" si="139"/>
        <v>1.9599375000000001</v>
      </c>
    </row>
    <row r="8736" spans="1:3" x14ac:dyDescent="0.3">
      <c r="A8736">
        <v>9.7129999999999992</v>
      </c>
      <c r="B8736">
        <v>1.5857999999999999</v>
      </c>
      <c r="C8736">
        <f t="shared" si="139"/>
        <v>1.9604812499999997</v>
      </c>
    </row>
    <row r="8737" spans="1:3" x14ac:dyDescent="0.3">
      <c r="A8737">
        <v>9.7149999999999999</v>
      </c>
      <c r="B8737">
        <v>1.5857999999999999</v>
      </c>
      <c r="C8737">
        <f t="shared" si="139"/>
        <v>1.9608437499999998</v>
      </c>
    </row>
    <row r="8738" spans="1:3" x14ac:dyDescent="0.3">
      <c r="A8738">
        <v>9.718</v>
      </c>
      <c r="B8738">
        <v>1.5857999999999999</v>
      </c>
      <c r="C8738">
        <f t="shared" si="139"/>
        <v>1.9613874999999998</v>
      </c>
    </row>
    <row r="8739" spans="1:3" x14ac:dyDescent="0.3">
      <c r="A8739">
        <v>9.7210000000000001</v>
      </c>
      <c r="B8739">
        <v>1.5857999999999999</v>
      </c>
      <c r="C8739">
        <f t="shared" si="139"/>
        <v>1.9619312499999999</v>
      </c>
    </row>
    <row r="8740" spans="1:3" x14ac:dyDescent="0.3">
      <c r="A8740">
        <v>9.7240000000000002</v>
      </c>
      <c r="B8740">
        <v>1.5863999999999998</v>
      </c>
      <c r="C8740">
        <f t="shared" si="139"/>
        <v>1.962475</v>
      </c>
    </row>
    <row r="8741" spans="1:3" x14ac:dyDescent="0.3">
      <c r="A8741">
        <v>9.7270000000000003</v>
      </c>
      <c r="B8741">
        <v>1.5863999999999998</v>
      </c>
      <c r="C8741">
        <f t="shared" si="139"/>
        <v>1.96301875</v>
      </c>
    </row>
    <row r="8742" spans="1:3" x14ac:dyDescent="0.3">
      <c r="A8742">
        <v>9.73</v>
      </c>
      <c r="B8742">
        <v>1.5863999999999998</v>
      </c>
      <c r="C8742">
        <f t="shared" si="139"/>
        <v>1.9635624999999999</v>
      </c>
    </row>
    <row r="8743" spans="1:3" x14ac:dyDescent="0.3">
      <c r="A8743">
        <v>9.7330000000000005</v>
      </c>
      <c r="B8743">
        <v>1.5863999999999998</v>
      </c>
      <c r="C8743">
        <f t="shared" si="139"/>
        <v>1.9641062499999999</v>
      </c>
    </row>
    <row r="8744" spans="1:3" x14ac:dyDescent="0.3">
      <c r="A8744">
        <v>9.7360000000000007</v>
      </c>
      <c r="B8744">
        <v>1.5873999999999999</v>
      </c>
      <c r="C8744">
        <f t="shared" si="139"/>
        <v>1.96465</v>
      </c>
    </row>
    <row r="8745" spans="1:3" x14ac:dyDescent="0.3">
      <c r="A8745">
        <v>9.7390000000000008</v>
      </c>
      <c r="B8745">
        <v>1.5873999999999999</v>
      </c>
      <c r="C8745">
        <f t="shared" si="139"/>
        <v>1.9651937500000001</v>
      </c>
    </row>
    <row r="8746" spans="1:3" x14ac:dyDescent="0.3">
      <c r="A8746">
        <v>9.7420000000000009</v>
      </c>
      <c r="B8746">
        <v>1.5873999999999999</v>
      </c>
      <c r="C8746">
        <f t="shared" si="139"/>
        <v>1.9657375000000001</v>
      </c>
    </row>
    <row r="8747" spans="1:3" x14ac:dyDescent="0.3">
      <c r="A8747">
        <v>9.7449999999999992</v>
      </c>
      <c r="B8747">
        <v>1.5873999999999999</v>
      </c>
      <c r="C8747">
        <f t="shared" si="139"/>
        <v>1.9662812499999998</v>
      </c>
    </row>
    <row r="8748" spans="1:3" x14ac:dyDescent="0.3">
      <c r="A8748">
        <v>9.7479999999999993</v>
      </c>
      <c r="B8748">
        <v>1.5882999999999998</v>
      </c>
      <c r="C8748">
        <f t="shared" si="139"/>
        <v>1.9668249999999998</v>
      </c>
    </row>
    <row r="8749" spans="1:3" x14ac:dyDescent="0.3">
      <c r="A8749">
        <v>9.7520000000000007</v>
      </c>
      <c r="B8749">
        <v>1.5882999999999998</v>
      </c>
      <c r="C8749">
        <f t="shared" si="139"/>
        <v>1.9675500000000001</v>
      </c>
    </row>
    <row r="8750" spans="1:3" x14ac:dyDescent="0.3">
      <c r="A8750">
        <v>9.7550000000000008</v>
      </c>
      <c r="B8750">
        <v>1.5882999999999998</v>
      </c>
      <c r="C8750">
        <f t="shared" si="139"/>
        <v>1.96809375</v>
      </c>
    </row>
    <row r="8751" spans="1:3" x14ac:dyDescent="0.3">
      <c r="A8751">
        <v>9.7569999999999997</v>
      </c>
      <c r="B8751">
        <v>1.5882999999999998</v>
      </c>
      <c r="C8751">
        <f t="shared" si="139"/>
        <v>1.9684562499999998</v>
      </c>
    </row>
    <row r="8752" spans="1:3" x14ac:dyDescent="0.3">
      <c r="A8752">
        <v>9.76</v>
      </c>
      <c r="B8752">
        <v>1.5891</v>
      </c>
      <c r="C8752">
        <f t="shared" si="139"/>
        <v>1.9689999999999999</v>
      </c>
    </row>
    <row r="8753" spans="1:3" x14ac:dyDescent="0.3">
      <c r="A8753">
        <v>9.7629999999999999</v>
      </c>
      <c r="B8753">
        <v>1.5891</v>
      </c>
      <c r="C8753">
        <f t="shared" si="139"/>
        <v>1.9695437499999999</v>
      </c>
    </row>
    <row r="8754" spans="1:3" x14ac:dyDescent="0.3">
      <c r="A8754">
        <v>9.766</v>
      </c>
      <c r="B8754">
        <v>1.5891</v>
      </c>
      <c r="C8754">
        <f t="shared" si="139"/>
        <v>1.9700875</v>
      </c>
    </row>
    <row r="8755" spans="1:3" x14ac:dyDescent="0.3">
      <c r="A8755">
        <v>9.7690000000000001</v>
      </c>
      <c r="B8755">
        <v>1.5891</v>
      </c>
      <c r="C8755">
        <f t="shared" si="139"/>
        <v>1.9706312499999998</v>
      </c>
    </row>
    <row r="8756" spans="1:3" x14ac:dyDescent="0.3">
      <c r="A8756">
        <v>9.7729999999999997</v>
      </c>
      <c r="B8756">
        <v>1.5901999999999998</v>
      </c>
      <c r="C8756">
        <f t="shared" si="139"/>
        <v>1.9713562499999999</v>
      </c>
    </row>
    <row r="8757" spans="1:3" x14ac:dyDescent="0.3">
      <c r="A8757">
        <v>9.7750000000000004</v>
      </c>
      <c r="B8757">
        <v>1.5901999999999998</v>
      </c>
      <c r="C8757">
        <f t="shared" si="139"/>
        <v>1.97171875</v>
      </c>
    </row>
    <row r="8758" spans="1:3" x14ac:dyDescent="0.3">
      <c r="A8758">
        <v>9.7780000000000005</v>
      </c>
      <c r="B8758">
        <v>1.5901999999999998</v>
      </c>
      <c r="C8758">
        <f t="shared" si="139"/>
        <v>1.9722625</v>
      </c>
    </row>
    <row r="8759" spans="1:3" x14ac:dyDescent="0.3">
      <c r="A8759">
        <v>9.7799999999999994</v>
      </c>
      <c r="B8759">
        <v>1.5901999999999998</v>
      </c>
      <c r="C8759">
        <f t="shared" si="139"/>
        <v>1.9726249999999999</v>
      </c>
    </row>
    <row r="8760" spans="1:3" x14ac:dyDescent="0.3">
      <c r="A8760">
        <v>9.7840000000000007</v>
      </c>
      <c r="B8760">
        <v>1.5911</v>
      </c>
      <c r="C8760">
        <f t="shared" si="139"/>
        <v>1.9733499999999999</v>
      </c>
    </row>
    <row r="8761" spans="1:3" x14ac:dyDescent="0.3">
      <c r="A8761">
        <v>9.7870000000000008</v>
      </c>
      <c r="B8761">
        <v>1.5911</v>
      </c>
      <c r="C8761">
        <f t="shared" si="139"/>
        <v>1.97389375</v>
      </c>
    </row>
    <row r="8762" spans="1:3" x14ac:dyDescent="0.3">
      <c r="A8762">
        <v>9.7899999999999991</v>
      </c>
      <c r="B8762">
        <v>1.5911</v>
      </c>
      <c r="C8762">
        <f t="shared" si="139"/>
        <v>1.9744374999999998</v>
      </c>
    </row>
    <row r="8763" spans="1:3" x14ac:dyDescent="0.3">
      <c r="A8763">
        <v>9.7929999999999993</v>
      </c>
      <c r="B8763">
        <v>1.5911</v>
      </c>
      <c r="C8763">
        <f t="shared" si="139"/>
        <v>1.9749812499999997</v>
      </c>
    </row>
    <row r="8764" spans="1:3" x14ac:dyDescent="0.3">
      <c r="A8764">
        <v>9.7959999999999994</v>
      </c>
      <c r="B8764">
        <v>1.5917999999999999</v>
      </c>
      <c r="C8764">
        <f t="shared" si="139"/>
        <v>1.9755249999999998</v>
      </c>
    </row>
    <row r="8765" spans="1:3" x14ac:dyDescent="0.3">
      <c r="A8765">
        <v>9.798</v>
      </c>
      <c r="B8765">
        <v>1.5917999999999999</v>
      </c>
      <c r="C8765">
        <f t="shared" si="139"/>
        <v>1.9758875</v>
      </c>
    </row>
    <row r="8766" spans="1:3" x14ac:dyDescent="0.3">
      <c r="A8766">
        <v>9.8010000000000002</v>
      </c>
      <c r="B8766">
        <v>1.5917999999999999</v>
      </c>
      <c r="C8766">
        <f t="shared" si="139"/>
        <v>1.9764312499999999</v>
      </c>
    </row>
    <row r="8767" spans="1:3" x14ac:dyDescent="0.3">
      <c r="A8767">
        <v>9.8040000000000003</v>
      </c>
      <c r="B8767">
        <v>1.5917999999999999</v>
      </c>
      <c r="C8767">
        <f t="shared" si="139"/>
        <v>1.9769749999999999</v>
      </c>
    </row>
    <row r="8768" spans="1:3" x14ac:dyDescent="0.3">
      <c r="A8768">
        <v>9.8070000000000004</v>
      </c>
      <c r="B8768">
        <v>1.5928</v>
      </c>
      <c r="C8768">
        <f t="shared" si="139"/>
        <v>1.97751875</v>
      </c>
    </row>
    <row r="8769" spans="1:3" x14ac:dyDescent="0.3">
      <c r="A8769">
        <v>9.81</v>
      </c>
      <c r="B8769">
        <v>1.5928</v>
      </c>
      <c r="C8769">
        <f t="shared" si="139"/>
        <v>1.9780625000000001</v>
      </c>
    </row>
    <row r="8770" spans="1:3" x14ac:dyDescent="0.3">
      <c r="A8770">
        <v>9.8140000000000001</v>
      </c>
      <c r="B8770">
        <v>1.5928</v>
      </c>
      <c r="C8770">
        <f t="shared" si="139"/>
        <v>1.9787874999999999</v>
      </c>
    </row>
    <row r="8771" spans="1:3" x14ac:dyDescent="0.3">
      <c r="A8771">
        <v>9.8160000000000007</v>
      </c>
      <c r="B8771">
        <v>1.5928</v>
      </c>
      <c r="C8771">
        <f t="shared" si="139"/>
        <v>1.97915</v>
      </c>
    </row>
    <row r="8772" spans="1:3" x14ac:dyDescent="0.3">
      <c r="A8772">
        <v>9.8190000000000008</v>
      </c>
      <c r="B8772">
        <v>1.5936999999999999</v>
      </c>
      <c r="C8772">
        <f t="shared" si="139"/>
        <v>1.97969375</v>
      </c>
    </row>
    <row r="8773" spans="1:3" x14ac:dyDescent="0.3">
      <c r="A8773">
        <v>9.8209999999999997</v>
      </c>
      <c r="B8773">
        <v>1.5936999999999999</v>
      </c>
      <c r="C8773">
        <f t="shared" si="139"/>
        <v>1.9800562499999999</v>
      </c>
    </row>
    <row r="8774" spans="1:3" x14ac:dyDescent="0.3">
      <c r="A8774">
        <v>9.8249999999999993</v>
      </c>
      <c r="B8774">
        <v>1.5936999999999999</v>
      </c>
      <c r="C8774">
        <f t="shared" si="139"/>
        <v>1.9807812499999997</v>
      </c>
    </row>
    <row r="8775" spans="1:3" x14ac:dyDescent="0.3">
      <c r="A8775">
        <v>9.8279999999999994</v>
      </c>
      <c r="B8775">
        <v>1.5936999999999999</v>
      </c>
      <c r="C8775">
        <f t="shared" si="139"/>
        <v>1.9813249999999998</v>
      </c>
    </row>
    <row r="8776" spans="1:3" x14ac:dyDescent="0.3">
      <c r="A8776">
        <v>9.8309999999999995</v>
      </c>
      <c r="B8776">
        <v>1.5943999999999998</v>
      </c>
      <c r="C8776">
        <f t="shared" si="139"/>
        <v>1.9818687499999998</v>
      </c>
    </row>
    <row r="8777" spans="1:3" x14ac:dyDescent="0.3">
      <c r="A8777">
        <v>9.8339999999999996</v>
      </c>
      <c r="B8777">
        <v>1.5943999999999998</v>
      </c>
      <c r="C8777">
        <f t="shared" si="139"/>
        <v>1.9824124999999999</v>
      </c>
    </row>
    <row r="8778" spans="1:3" x14ac:dyDescent="0.3">
      <c r="A8778">
        <v>9.8360000000000003</v>
      </c>
      <c r="B8778">
        <v>1.5943999999999998</v>
      </c>
      <c r="C8778">
        <f t="shared" si="139"/>
        <v>1.982775</v>
      </c>
    </row>
    <row r="8779" spans="1:3" x14ac:dyDescent="0.3">
      <c r="A8779">
        <v>9.8390000000000004</v>
      </c>
      <c r="B8779">
        <v>1.5943999999999998</v>
      </c>
      <c r="C8779">
        <f t="shared" si="139"/>
        <v>1.98331875</v>
      </c>
    </row>
    <row r="8780" spans="1:3" x14ac:dyDescent="0.3">
      <c r="A8780">
        <v>9.843</v>
      </c>
      <c r="B8780">
        <v>1.5958999999999999</v>
      </c>
      <c r="C8780">
        <f t="shared" si="139"/>
        <v>1.9840437499999999</v>
      </c>
    </row>
    <row r="8781" spans="1:3" x14ac:dyDescent="0.3">
      <c r="A8781">
        <v>9.8460000000000001</v>
      </c>
      <c r="B8781">
        <v>1.5958999999999999</v>
      </c>
      <c r="C8781">
        <f t="shared" si="139"/>
        <v>1.9845874999999999</v>
      </c>
    </row>
    <row r="8782" spans="1:3" x14ac:dyDescent="0.3">
      <c r="A8782">
        <v>9.8490000000000002</v>
      </c>
      <c r="B8782">
        <v>1.5958999999999999</v>
      </c>
      <c r="C8782">
        <f t="shared" si="139"/>
        <v>1.98513125</v>
      </c>
    </row>
    <row r="8783" spans="1:3" x14ac:dyDescent="0.3">
      <c r="A8783">
        <v>9.8520000000000003</v>
      </c>
      <c r="B8783">
        <v>1.5958999999999999</v>
      </c>
      <c r="C8783">
        <f t="shared" si="139"/>
        <v>1.9856749999999999</v>
      </c>
    </row>
    <row r="8784" spans="1:3" x14ac:dyDescent="0.3">
      <c r="A8784">
        <v>9.8539999999999992</v>
      </c>
      <c r="B8784">
        <v>1.5969</v>
      </c>
      <c r="C8784">
        <f t="shared" si="139"/>
        <v>1.9860374999999997</v>
      </c>
    </row>
    <row r="8785" spans="1:3" x14ac:dyDescent="0.3">
      <c r="A8785">
        <v>9.8569999999999993</v>
      </c>
      <c r="B8785">
        <v>1.5969</v>
      </c>
      <c r="C8785">
        <f t="shared" si="139"/>
        <v>1.9865812499999997</v>
      </c>
    </row>
    <row r="8786" spans="1:3" x14ac:dyDescent="0.3">
      <c r="A8786">
        <v>9.86</v>
      </c>
      <c r="B8786">
        <v>1.5969</v>
      </c>
      <c r="C8786">
        <f t="shared" si="139"/>
        <v>1.9871249999999998</v>
      </c>
    </row>
    <row r="8787" spans="1:3" x14ac:dyDescent="0.3">
      <c r="A8787">
        <v>9.8640000000000008</v>
      </c>
      <c r="B8787">
        <v>1.5969</v>
      </c>
      <c r="C8787">
        <f t="shared" si="139"/>
        <v>1.9878500000000001</v>
      </c>
    </row>
    <row r="8788" spans="1:3" x14ac:dyDescent="0.3">
      <c r="A8788">
        <v>9.8670000000000009</v>
      </c>
      <c r="B8788">
        <v>1.5974999999999999</v>
      </c>
      <c r="C8788">
        <f t="shared" si="139"/>
        <v>1.98839375</v>
      </c>
    </row>
    <row r="8789" spans="1:3" x14ac:dyDescent="0.3">
      <c r="A8789">
        <v>9.8699999999999992</v>
      </c>
      <c r="B8789">
        <v>1.5974999999999999</v>
      </c>
      <c r="C8789">
        <f t="shared" si="139"/>
        <v>1.9889374999999998</v>
      </c>
    </row>
    <row r="8790" spans="1:3" x14ac:dyDescent="0.3">
      <c r="A8790">
        <v>9.8729999999999993</v>
      </c>
      <c r="B8790">
        <v>1.5974999999999999</v>
      </c>
      <c r="C8790">
        <f t="shared" si="139"/>
        <v>1.9894812499999999</v>
      </c>
    </row>
    <row r="8791" spans="1:3" x14ac:dyDescent="0.3">
      <c r="A8791">
        <v>9.875</v>
      </c>
      <c r="B8791">
        <v>1.5974999999999999</v>
      </c>
      <c r="C8791">
        <f t="shared" si="139"/>
        <v>1.9898437499999999</v>
      </c>
    </row>
    <row r="8792" spans="1:3" x14ac:dyDescent="0.3">
      <c r="A8792">
        <v>9.8780000000000001</v>
      </c>
      <c r="B8792">
        <v>1.5983999999999998</v>
      </c>
      <c r="C8792">
        <f t="shared" si="139"/>
        <v>1.9903875</v>
      </c>
    </row>
    <row r="8793" spans="1:3" x14ac:dyDescent="0.3">
      <c r="A8793">
        <v>9.8810000000000002</v>
      </c>
      <c r="B8793">
        <v>1.5983999999999998</v>
      </c>
      <c r="C8793">
        <f t="shared" si="139"/>
        <v>1.99093125</v>
      </c>
    </row>
    <row r="8794" spans="1:3" x14ac:dyDescent="0.3">
      <c r="A8794">
        <v>9.8840000000000003</v>
      </c>
      <c r="B8794">
        <v>1.5983999999999998</v>
      </c>
      <c r="C8794">
        <f t="shared" si="139"/>
        <v>1.9914749999999999</v>
      </c>
    </row>
    <row r="8795" spans="1:3" x14ac:dyDescent="0.3">
      <c r="A8795">
        <v>9.8870000000000005</v>
      </c>
      <c r="B8795">
        <v>1.5983999999999998</v>
      </c>
      <c r="C8795">
        <f t="shared" si="139"/>
        <v>1.9920187499999999</v>
      </c>
    </row>
    <row r="8796" spans="1:3" x14ac:dyDescent="0.3">
      <c r="A8796">
        <v>9.89</v>
      </c>
      <c r="B8796">
        <v>1.5994999999999999</v>
      </c>
      <c r="C8796">
        <f t="shared" ref="C8796:C8859" si="140">A8796*0.18125+0.2</f>
        <v>1.9925625</v>
      </c>
    </row>
    <row r="8797" spans="1:3" x14ac:dyDescent="0.3">
      <c r="A8797">
        <v>9.8930000000000007</v>
      </c>
      <c r="B8797">
        <v>1.5994999999999999</v>
      </c>
      <c r="C8797">
        <f t="shared" si="140"/>
        <v>1.9931062500000001</v>
      </c>
    </row>
    <row r="8798" spans="1:3" x14ac:dyDescent="0.3">
      <c r="A8798">
        <v>9.8960000000000008</v>
      </c>
      <c r="B8798">
        <v>1.5994999999999999</v>
      </c>
      <c r="C8798">
        <f t="shared" si="140"/>
        <v>1.9936500000000001</v>
      </c>
    </row>
    <row r="8799" spans="1:3" x14ac:dyDescent="0.3">
      <c r="A8799">
        <v>9.8979999999999997</v>
      </c>
      <c r="B8799">
        <v>1.5994999999999999</v>
      </c>
      <c r="C8799">
        <f t="shared" si="140"/>
        <v>1.9940124999999997</v>
      </c>
    </row>
    <row r="8800" spans="1:3" x14ac:dyDescent="0.3">
      <c r="A8800">
        <v>9.9009999999999998</v>
      </c>
      <c r="B8800">
        <v>1.6001999999999998</v>
      </c>
      <c r="C8800">
        <f t="shared" si="140"/>
        <v>1.9945562499999998</v>
      </c>
    </row>
    <row r="8801" spans="1:3" x14ac:dyDescent="0.3">
      <c r="A8801">
        <v>9.9049999999999994</v>
      </c>
      <c r="B8801">
        <v>1.6001999999999998</v>
      </c>
      <c r="C8801">
        <f t="shared" si="140"/>
        <v>1.9952812499999999</v>
      </c>
    </row>
    <row r="8802" spans="1:3" x14ac:dyDescent="0.3">
      <c r="A8802">
        <v>9.9079999999999995</v>
      </c>
      <c r="B8802">
        <v>1.6001999999999998</v>
      </c>
      <c r="C8802">
        <f t="shared" si="140"/>
        <v>1.9958249999999997</v>
      </c>
    </row>
    <row r="8803" spans="1:3" x14ac:dyDescent="0.3">
      <c r="A8803">
        <v>9.91</v>
      </c>
      <c r="B8803">
        <v>1.6001999999999998</v>
      </c>
      <c r="C8803">
        <f t="shared" si="140"/>
        <v>1.9961875</v>
      </c>
    </row>
    <row r="8804" spans="1:3" x14ac:dyDescent="0.3">
      <c r="A8804">
        <v>9.9130000000000003</v>
      </c>
      <c r="B8804">
        <v>1.6011</v>
      </c>
      <c r="C8804">
        <f t="shared" si="140"/>
        <v>1.9967312499999998</v>
      </c>
    </row>
    <row r="8805" spans="1:3" x14ac:dyDescent="0.3">
      <c r="A8805">
        <v>9.9160000000000004</v>
      </c>
      <c r="B8805">
        <v>1.6011</v>
      </c>
      <c r="C8805">
        <f t="shared" si="140"/>
        <v>1.9972749999999999</v>
      </c>
    </row>
    <row r="8806" spans="1:3" x14ac:dyDescent="0.3">
      <c r="A8806">
        <v>9.9190000000000005</v>
      </c>
      <c r="B8806">
        <v>1.6011</v>
      </c>
      <c r="C8806">
        <f t="shared" si="140"/>
        <v>1.99781875</v>
      </c>
    </row>
    <row r="8807" spans="1:3" x14ac:dyDescent="0.3">
      <c r="A8807">
        <v>9.9220000000000006</v>
      </c>
      <c r="B8807">
        <v>1.6011</v>
      </c>
      <c r="C8807">
        <f t="shared" si="140"/>
        <v>1.9983625</v>
      </c>
    </row>
    <row r="8808" spans="1:3" x14ac:dyDescent="0.3">
      <c r="A8808">
        <v>9.9250000000000007</v>
      </c>
      <c r="B8808">
        <v>1.6019999999999999</v>
      </c>
      <c r="C8808">
        <f t="shared" si="140"/>
        <v>1.9989062500000001</v>
      </c>
    </row>
    <row r="8809" spans="1:3" x14ac:dyDescent="0.3">
      <c r="A8809">
        <v>9.9280000000000008</v>
      </c>
      <c r="B8809">
        <v>1.6019999999999999</v>
      </c>
      <c r="C8809">
        <f t="shared" si="140"/>
        <v>1.9994499999999999</v>
      </c>
    </row>
    <row r="8810" spans="1:3" x14ac:dyDescent="0.3">
      <c r="A8810">
        <v>9.9309999999999992</v>
      </c>
      <c r="B8810">
        <v>1.6019999999999999</v>
      </c>
      <c r="C8810">
        <f t="shared" si="140"/>
        <v>1.9999937499999998</v>
      </c>
    </row>
    <row r="8811" spans="1:3" x14ac:dyDescent="0.3">
      <c r="A8811">
        <v>9.9339999999999993</v>
      </c>
      <c r="B8811">
        <v>1.6019999999999999</v>
      </c>
      <c r="C8811">
        <f t="shared" si="140"/>
        <v>2.0005375000000001</v>
      </c>
    </row>
    <row r="8812" spans="1:3" x14ac:dyDescent="0.3">
      <c r="A8812">
        <v>9.9369999999999994</v>
      </c>
      <c r="B8812">
        <v>1.6032999999999999</v>
      </c>
      <c r="C8812">
        <f t="shared" si="140"/>
        <v>2.0010812499999999</v>
      </c>
    </row>
    <row r="8813" spans="1:3" x14ac:dyDescent="0.3">
      <c r="A8813">
        <v>9.9390000000000001</v>
      </c>
      <c r="B8813">
        <v>1.6032999999999999</v>
      </c>
      <c r="C8813">
        <f t="shared" si="140"/>
        <v>2.00144375</v>
      </c>
    </row>
    <row r="8814" spans="1:3" x14ac:dyDescent="0.3">
      <c r="A8814">
        <v>9.9429999999999996</v>
      </c>
      <c r="B8814">
        <v>1.6032999999999999</v>
      </c>
      <c r="C8814">
        <f t="shared" si="140"/>
        <v>2.0021687500000001</v>
      </c>
    </row>
    <row r="8815" spans="1:3" x14ac:dyDescent="0.3">
      <c r="A8815">
        <v>9.9459999999999997</v>
      </c>
      <c r="B8815">
        <v>1.6032999999999999</v>
      </c>
      <c r="C8815">
        <f t="shared" si="140"/>
        <v>2.0027124999999999</v>
      </c>
    </row>
    <row r="8816" spans="1:3" x14ac:dyDescent="0.3">
      <c r="A8816">
        <v>9.9489999999999998</v>
      </c>
      <c r="B8816">
        <v>1.6041999999999998</v>
      </c>
      <c r="C8816">
        <f t="shared" si="140"/>
        <v>2.0032562500000002</v>
      </c>
    </row>
    <row r="8817" spans="1:3" x14ac:dyDescent="0.3">
      <c r="A8817">
        <v>9.952</v>
      </c>
      <c r="B8817">
        <v>1.6041999999999998</v>
      </c>
      <c r="C8817">
        <f t="shared" si="140"/>
        <v>2.0038</v>
      </c>
    </row>
    <row r="8818" spans="1:3" x14ac:dyDescent="0.3">
      <c r="A8818">
        <v>9.9550000000000001</v>
      </c>
      <c r="B8818">
        <v>1.6041999999999998</v>
      </c>
      <c r="C8818">
        <f t="shared" si="140"/>
        <v>2.0043437499999999</v>
      </c>
    </row>
    <row r="8819" spans="1:3" x14ac:dyDescent="0.3">
      <c r="A8819">
        <v>9.9570000000000007</v>
      </c>
      <c r="B8819">
        <v>1.6041999999999998</v>
      </c>
      <c r="C8819">
        <f t="shared" si="140"/>
        <v>2.0047062500000004</v>
      </c>
    </row>
    <row r="8820" spans="1:3" x14ac:dyDescent="0.3">
      <c r="A8820">
        <v>9.9600000000000009</v>
      </c>
      <c r="B8820">
        <v>1.6052999999999999</v>
      </c>
      <c r="C8820">
        <f t="shared" si="140"/>
        <v>2.0052500000000002</v>
      </c>
    </row>
    <row r="8821" spans="1:3" x14ac:dyDescent="0.3">
      <c r="A8821">
        <v>9.9640000000000004</v>
      </c>
      <c r="B8821">
        <v>1.6052999999999999</v>
      </c>
      <c r="C8821">
        <f t="shared" si="140"/>
        <v>2.0059750000000003</v>
      </c>
    </row>
    <row r="8822" spans="1:3" x14ac:dyDescent="0.3">
      <c r="A8822">
        <v>9.9670000000000005</v>
      </c>
      <c r="B8822">
        <v>1.6052999999999999</v>
      </c>
      <c r="C8822">
        <f t="shared" si="140"/>
        <v>2.0065187500000001</v>
      </c>
    </row>
    <row r="8823" spans="1:3" x14ac:dyDescent="0.3">
      <c r="A8823">
        <v>9.9700000000000006</v>
      </c>
      <c r="B8823">
        <v>1.6052999999999999</v>
      </c>
      <c r="C8823">
        <f t="shared" si="140"/>
        <v>2.0070625</v>
      </c>
    </row>
    <row r="8824" spans="1:3" x14ac:dyDescent="0.3">
      <c r="A8824">
        <v>9.9719999999999995</v>
      </c>
      <c r="B8824">
        <v>1.6061999999999999</v>
      </c>
      <c r="C8824">
        <f t="shared" si="140"/>
        <v>2.007425</v>
      </c>
    </row>
    <row r="8825" spans="1:3" x14ac:dyDescent="0.3">
      <c r="A8825">
        <v>9.9749999999999996</v>
      </c>
      <c r="B8825">
        <v>1.6061999999999999</v>
      </c>
      <c r="C8825">
        <f t="shared" si="140"/>
        <v>2.0079687499999999</v>
      </c>
    </row>
    <row r="8826" spans="1:3" x14ac:dyDescent="0.3">
      <c r="A8826">
        <v>9.9779999999999998</v>
      </c>
      <c r="B8826">
        <v>1.6061999999999999</v>
      </c>
      <c r="C8826">
        <f t="shared" si="140"/>
        <v>2.0085125000000001</v>
      </c>
    </row>
    <row r="8827" spans="1:3" x14ac:dyDescent="0.3">
      <c r="A8827">
        <v>9.9809999999999999</v>
      </c>
      <c r="B8827">
        <v>1.6061999999999999</v>
      </c>
      <c r="C8827">
        <f t="shared" si="140"/>
        <v>2.00905625</v>
      </c>
    </row>
    <row r="8828" spans="1:3" x14ac:dyDescent="0.3">
      <c r="A8828">
        <v>9.9849999999999994</v>
      </c>
      <c r="B8828">
        <v>1.6071</v>
      </c>
      <c r="C8828">
        <f t="shared" si="140"/>
        <v>2.0097812500000001</v>
      </c>
    </row>
    <row r="8829" spans="1:3" x14ac:dyDescent="0.3">
      <c r="A8829">
        <v>9.9870000000000001</v>
      </c>
      <c r="B8829">
        <v>1.6071</v>
      </c>
      <c r="C8829">
        <f t="shared" si="140"/>
        <v>2.0101437500000001</v>
      </c>
    </row>
    <row r="8830" spans="1:3" x14ac:dyDescent="0.3">
      <c r="A8830">
        <v>9.99</v>
      </c>
      <c r="B8830">
        <v>1.6071</v>
      </c>
      <c r="C8830">
        <f t="shared" si="140"/>
        <v>2.0106875</v>
      </c>
    </row>
    <row r="8831" spans="1:3" x14ac:dyDescent="0.3">
      <c r="A8831">
        <v>9.9930000000000003</v>
      </c>
      <c r="B8831">
        <v>1.6071</v>
      </c>
      <c r="C8831">
        <f t="shared" si="140"/>
        <v>2.0112312500000002</v>
      </c>
    </row>
    <row r="8832" spans="1:3" x14ac:dyDescent="0.3">
      <c r="A8832">
        <v>9.9960000000000004</v>
      </c>
      <c r="B8832">
        <v>1.6081999999999999</v>
      </c>
      <c r="C8832">
        <f t="shared" si="140"/>
        <v>2.0117750000000001</v>
      </c>
    </row>
    <row r="8833" spans="1:3" x14ac:dyDescent="0.3">
      <c r="A8833">
        <v>9.9990000000000006</v>
      </c>
      <c r="B8833">
        <v>1.6081999999999999</v>
      </c>
      <c r="C8833">
        <f t="shared" si="140"/>
        <v>2.0123187499999999</v>
      </c>
    </row>
    <row r="8834" spans="1:3" x14ac:dyDescent="0.3">
      <c r="A8834">
        <v>10.002000000000001</v>
      </c>
      <c r="B8834">
        <v>1.6081999999999999</v>
      </c>
      <c r="C8834">
        <f t="shared" si="140"/>
        <v>2.0128625000000002</v>
      </c>
    </row>
    <row r="8835" spans="1:3" x14ac:dyDescent="0.3">
      <c r="A8835">
        <v>10.005000000000001</v>
      </c>
      <c r="B8835">
        <v>1.6081999999999999</v>
      </c>
      <c r="C8835">
        <f t="shared" si="140"/>
        <v>2.0134062500000001</v>
      </c>
    </row>
    <row r="8836" spans="1:3" x14ac:dyDescent="0.3">
      <c r="A8836">
        <v>10.007999999999999</v>
      </c>
      <c r="B8836">
        <v>1.6092</v>
      </c>
      <c r="C8836">
        <f t="shared" si="140"/>
        <v>2.0139499999999999</v>
      </c>
    </row>
    <row r="8837" spans="1:3" x14ac:dyDescent="0.3">
      <c r="A8837">
        <v>10.010999999999999</v>
      </c>
      <c r="B8837">
        <v>1.6092</v>
      </c>
      <c r="C8837">
        <f t="shared" si="140"/>
        <v>2.0144937499999997</v>
      </c>
    </row>
    <row r="8838" spans="1:3" x14ac:dyDescent="0.3">
      <c r="A8838">
        <v>10.013999999999999</v>
      </c>
      <c r="B8838">
        <v>1.6092</v>
      </c>
      <c r="C8838">
        <f t="shared" si="140"/>
        <v>2.0150375</v>
      </c>
    </row>
    <row r="8839" spans="1:3" x14ac:dyDescent="0.3">
      <c r="A8839">
        <v>10.016999999999999</v>
      </c>
      <c r="B8839">
        <v>1.6092</v>
      </c>
      <c r="C8839">
        <f t="shared" si="140"/>
        <v>2.0155812499999999</v>
      </c>
    </row>
    <row r="8840" spans="1:3" x14ac:dyDescent="0.3">
      <c r="A8840">
        <v>10.02</v>
      </c>
      <c r="B8840">
        <v>1.6098999999999999</v>
      </c>
      <c r="C8840">
        <f t="shared" si="140"/>
        <v>2.0161249999999997</v>
      </c>
    </row>
    <row r="8841" spans="1:3" x14ac:dyDescent="0.3">
      <c r="A8841">
        <v>10.023</v>
      </c>
      <c r="B8841">
        <v>1.6098999999999999</v>
      </c>
      <c r="C8841">
        <f t="shared" si="140"/>
        <v>2.01666875</v>
      </c>
    </row>
    <row r="8842" spans="1:3" x14ac:dyDescent="0.3">
      <c r="A8842">
        <v>10.026</v>
      </c>
      <c r="B8842">
        <v>1.6098999999999999</v>
      </c>
      <c r="C8842">
        <f t="shared" si="140"/>
        <v>2.0172124999999999</v>
      </c>
    </row>
    <row r="8843" spans="1:3" x14ac:dyDescent="0.3">
      <c r="A8843">
        <v>10.029</v>
      </c>
      <c r="B8843">
        <v>1.6098999999999999</v>
      </c>
      <c r="C8843">
        <f t="shared" si="140"/>
        <v>2.0177562500000001</v>
      </c>
    </row>
    <row r="8844" spans="1:3" x14ac:dyDescent="0.3">
      <c r="A8844">
        <v>10.032</v>
      </c>
      <c r="B8844">
        <v>1.6112</v>
      </c>
      <c r="C8844">
        <f t="shared" si="140"/>
        <v>2.0183</v>
      </c>
    </row>
    <row r="8845" spans="1:3" x14ac:dyDescent="0.3">
      <c r="A8845">
        <v>10.035</v>
      </c>
      <c r="B8845">
        <v>1.6112</v>
      </c>
      <c r="C8845">
        <f t="shared" si="140"/>
        <v>2.0188437499999998</v>
      </c>
    </row>
    <row r="8846" spans="1:3" x14ac:dyDescent="0.3">
      <c r="A8846">
        <v>10.037000000000001</v>
      </c>
      <c r="B8846">
        <v>1.6112</v>
      </c>
      <c r="C8846">
        <f t="shared" si="140"/>
        <v>2.0192062500000003</v>
      </c>
    </row>
    <row r="8847" spans="1:3" x14ac:dyDescent="0.3">
      <c r="A8847">
        <v>10.041</v>
      </c>
      <c r="B8847">
        <v>1.6112</v>
      </c>
      <c r="C8847">
        <f t="shared" si="140"/>
        <v>2.01993125</v>
      </c>
    </row>
    <row r="8848" spans="1:3" x14ac:dyDescent="0.3">
      <c r="A8848">
        <v>10.045</v>
      </c>
      <c r="B8848">
        <v>1.6119999999999999</v>
      </c>
      <c r="C8848">
        <f t="shared" si="140"/>
        <v>2.02065625</v>
      </c>
    </row>
    <row r="8849" spans="1:3" x14ac:dyDescent="0.3">
      <c r="A8849">
        <v>10.047000000000001</v>
      </c>
      <c r="B8849">
        <v>1.6119999999999999</v>
      </c>
      <c r="C8849">
        <f t="shared" si="140"/>
        <v>2.0210187500000001</v>
      </c>
    </row>
    <row r="8850" spans="1:3" x14ac:dyDescent="0.3">
      <c r="A8850">
        <v>10.050000000000001</v>
      </c>
      <c r="B8850">
        <v>1.6119999999999999</v>
      </c>
      <c r="C8850">
        <f t="shared" si="140"/>
        <v>2.0215624999999999</v>
      </c>
    </row>
    <row r="8851" spans="1:3" x14ac:dyDescent="0.3">
      <c r="A8851">
        <v>10.053000000000001</v>
      </c>
      <c r="B8851">
        <v>1.6119999999999999</v>
      </c>
      <c r="C8851">
        <f t="shared" si="140"/>
        <v>2.0221062500000002</v>
      </c>
    </row>
    <row r="8852" spans="1:3" x14ac:dyDescent="0.3">
      <c r="A8852">
        <v>10.055999999999999</v>
      </c>
      <c r="B8852">
        <v>1.6132</v>
      </c>
      <c r="C8852">
        <f t="shared" si="140"/>
        <v>2.0226500000000001</v>
      </c>
    </row>
    <row r="8853" spans="1:3" x14ac:dyDescent="0.3">
      <c r="A8853">
        <v>10.058999999999999</v>
      </c>
      <c r="B8853">
        <v>1.6132</v>
      </c>
      <c r="C8853">
        <f t="shared" si="140"/>
        <v>2.0231937499999999</v>
      </c>
    </row>
    <row r="8854" spans="1:3" x14ac:dyDescent="0.3">
      <c r="A8854">
        <v>10.061999999999999</v>
      </c>
      <c r="B8854">
        <v>1.6132</v>
      </c>
      <c r="C8854">
        <f t="shared" si="140"/>
        <v>2.0237374999999997</v>
      </c>
    </row>
    <row r="8855" spans="1:3" x14ac:dyDescent="0.3">
      <c r="A8855">
        <v>10.065</v>
      </c>
      <c r="B8855">
        <v>1.6132</v>
      </c>
      <c r="C8855">
        <f t="shared" si="140"/>
        <v>2.02428125</v>
      </c>
    </row>
    <row r="8856" spans="1:3" x14ac:dyDescent="0.3">
      <c r="A8856">
        <v>10.068</v>
      </c>
      <c r="B8856">
        <v>1.6142999999999998</v>
      </c>
      <c r="C8856">
        <f t="shared" si="140"/>
        <v>2.0248249999999999</v>
      </c>
    </row>
    <row r="8857" spans="1:3" x14ac:dyDescent="0.3">
      <c r="A8857">
        <v>10.071</v>
      </c>
      <c r="B8857">
        <v>1.6142999999999998</v>
      </c>
      <c r="C8857">
        <f t="shared" si="140"/>
        <v>2.0253687500000002</v>
      </c>
    </row>
    <row r="8858" spans="1:3" x14ac:dyDescent="0.3">
      <c r="A8858">
        <v>10.074</v>
      </c>
      <c r="B8858">
        <v>1.6142999999999998</v>
      </c>
      <c r="C8858">
        <f t="shared" si="140"/>
        <v>2.0259125</v>
      </c>
    </row>
    <row r="8859" spans="1:3" x14ac:dyDescent="0.3">
      <c r="A8859">
        <v>10.077</v>
      </c>
      <c r="B8859">
        <v>1.6142999999999998</v>
      </c>
      <c r="C8859">
        <f t="shared" si="140"/>
        <v>2.0264562499999998</v>
      </c>
    </row>
    <row r="8860" spans="1:3" x14ac:dyDescent="0.3">
      <c r="A8860">
        <v>10.08</v>
      </c>
      <c r="B8860">
        <v>1.6152</v>
      </c>
      <c r="C8860">
        <f t="shared" ref="C8860:C8923" si="141">A8860*0.18125+0.2</f>
        <v>2.0270000000000001</v>
      </c>
    </row>
    <row r="8861" spans="1:3" x14ac:dyDescent="0.3">
      <c r="A8861">
        <v>10.083</v>
      </c>
      <c r="B8861">
        <v>1.6152</v>
      </c>
      <c r="C8861">
        <f t="shared" si="141"/>
        <v>2.02754375</v>
      </c>
    </row>
    <row r="8862" spans="1:3" x14ac:dyDescent="0.3">
      <c r="A8862">
        <v>10.086</v>
      </c>
      <c r="B8862">
        <v>1.6152</v>
      </c>
      <c r="C8862">
        <f t="shared" si="141"/>
        <v>2.0280875000000003</v>
      </c>
    </row>
    <row r="8863" spans="1:3" x14ac:dyDescent="0.3">
      <c r="A8863">
        <v>10.089</v>
      </c>
      <c r="B8863">
        <v>1.6152</v>
      </c>
      <c r="C8863">
        <f t="shared" si="141"/>
        <v>2.0286312500000001</v>
      </c>
    </row>
    <row r="8864" spans="1:3" x14ac:dyDescent="0.3">
      <c r="A8864">
        <v>10.093</v>
      </c>
      <c r="B8864">
        <v>1.6161999999999999</v>
      </c>
      <c r="C8864">
        <f t="shared" si="141"/>
        <v>2.0293562500000002</v>
      </c>
    </row>
    <row r="8865" spans="1:3" x14ac:dyDescent="0.3">
      <c r="A8865">
        <v>10.096</v>
      </c>
      <c r="B8865">
        <v>1.6161999999999999</v>
      </c>
      <c r="C8865">
        <f t="shared" si="141"/>
        <v>2.0299</v>
      </c>
    </row>
    <row r="8866" spans="1:3" x14ac:dyDescent="0.3">
      <c r="A8866">
        <v>10.098000000000001</v>
      </c>
      <c r="B8866">
        <v>1.6161999999999999</v>
      </c>
      <c r="C8866">
        <f t="shared" si="141"/>
        <v>2.0302625000000001</v>
      </c>
    </row>
    <row r="8867" spans="1:3" x14ac:dyDescent="0.3">
      <c r="A8867">
        <v>10.101000000000001</v>
      </c>
      <c r="B8867">
        <v>1.6161999999999999</v>
      </c>
      <c r="C8867">
        <f t="shared" si="141"/>
        <v>2.0308062500000004</v>
      </c>
    </row>
    <row r="8868" spans="1:3" x14ac:dyDescent="0.3">
      <c r="A8868">
        <v>10.105</v>
      </c>
      <c r="B8868">
        <v>1.617</v>
      </c>
      <c r="C8868">
        <f t="shared" si="141"/>
        <v>2.03153125</v>
      </c>
    </row>
    <row r="8869" spans="1:3" x14ac:dyDescent="0.3">
      <c r="A8869">
        <v>10.108000000000001</v>
      </c>
      <c r="B8869">
        <v>1.617</v>
      </c>
      <c r="C8869">
        <f t="shared" si="141"/>
        <v>2.0320750000000003</v>
      </c>
    </row>
    <row r="8870" spans="1:3" x14ac:dyDescent="0.3">
      <c r="A8870">
        <v>10.111000000000001</v>
      </c>
      <c r="B8870">
        <v>1.617</v>
      </c>
      <c r="C8870">
        <f t="shared" si="141"/>
        <v>2.0326187500000001</v>
      </c>
    </row>
    <row r="8871" spans="1:3" x14ac:dyDescent="0.3">
      <c r="A8871">
        <v>10.114000000000001</v>
      </c>
      <c r="B8871">
        <v>1.617</v>
      </c>
      <c r="C8871">
        <f t="shared" si="141"/>
        <v>2.0331625</v>
      </c>
    </row>
    <row r="8872" spans="1:3" x14ac:dyDescent="0.3">
      <c r="A8872">
        <v>10.116</v>
      </c>
      <c r="B8872">
        <v>1.6179999999999999</v>
      </c>
      <c r="C8872">
        <f t="shared" si="141"/>
        <v>2.033525</v>
      </c>
    </row>
    <row r="8873" spans="1:3" x14ac:dyDescent="0.3">
      <c r="A8873">
        <v>10.119</v>
      </c>
      <c r="B8873">
        <v>1.6179999999999999</v>
      </c>
      <c r="C8873">
        <f t="shared" si="141"/>
        <v>2.0340687499999999</v>
      </c>
    </row>
    <row r="8874" spans="1:3" x14ac:dyDescent="0.3">
      <c r="A8874">
        <v>10.122999999999999</v>
      </c>
      <c r="B8874">
        <v>1.6179999999999999</v>
      </c>
      <c r="C8874">
        <f t="shared" si="141"/>
        <v>2.03479375</v>
      </c>
    </row>
    <row r="8875" spans="1:3" x14ac:dyDescent="0.3">
      <c r="A8875">
        <v>10.127000000000001</v>
      </c>
      <c r="B8875">
        <v>1.6179999999999999</v>
      </c>
      <c r="C8875">
        <f t="shared" si="141"/>
        <v>2.03551875</v>
      </c>
    </row>
    <row r="8876" spans="1:3" x14ac:dyDescent="0.3">
      <c r="A8876">
        <v>10.129</v>
      </c>
      <c r="B8876">
        <v>1.6192</v>
      </c>
      <c r="C8876">
        <f t="shared" si="141"/>
        <v>2.0358812500000001</v>
      </c>
    </row>
    <row r="8877" spans="1:3" x14ac:dyDescent="0.3">
      <c r="A8877">
        <v>10.132</v>
      </c>
      <c r="B8877">
        <v>1.6192</v>
      </c>
      <c r="C8877">
        <f t="shared" si="141"/>
        <v>2.0364249999999999</v>
      </c>
    </row>
    <row r="8878" spans="1:3" x14ac:dyDescent="0.3">
      <c r="A8878">
        <v>10.135</v>
      </c>
      <c r="B8878">
        <v>1.6192</v>
      </c>
      <c r="C8878">
        <f t="shared" si="141"/>
        <v>2.0369687499999998</v>
      </c>
    </row>
    <row r="8879" spans="1:3" x14ac:dyDescent="0.3">
      <c r="A8879">
        <v>10.138</v>
      </c>
      <c r="B8879">
        <v>1.6192</v>
      </c>
      <c r="C8879">
        <f t="shared" si="141"/>
        <v>2.0375125000000001</v>
      </c>
    </row>
    <row r="8880" spans="1:3" x14ac:dyDescent="0.3">
      <c r="A8880">
        <v>10.141</v>
      </c>
      <c r="B8880">
        <v>1.6196999999999999</v>
      </c>
      <c r="C8880">
        <f t="shared" si="141"/>
        <v>2.0380562499999999</v>
      </c>
    </row>
    <row r="8881" spans="1:3" x14ac:dyDescent="0.3">
      <c r="A8881">
        <v>10.145</v>
      </c>
      <c r="B8881">
        <v>1.6196999999999999</v>
      </c>
      <c r="C8881">
        <f t="shared" si="141"/>
        <v>2.03878125</v>
      </c>
    </row>
    <row r="8882" spans="1:3" x14ac:dyDescent="0.3">
      <c r="A8882">
        <v>10.148</v>
      </c>
      <c r="B8882">
        <v>1.6196999999999999</v>
      </c>
      <c r="C8882">
        <f t="shared" si="141"/>
        <v>2.0393249999999998</v>
      </c>
    </row>
    <row r="8883" spans="1:3" x14ac:dyDescent="0.3">
      <c r="A8883">
        <v>10.151</v>
      </c>
      <c r="B8883">
        <v>1.6196999999999999</v>
      </c>
      <c r="C8883">
        <f t="shared" si="141"/>
        <v>2.0398687500000001</v>
      </c>
    </row>
    <row r="8884" spans="1:3" x14ac:dyDescent="0.3">
      <c r="A8884">
        <v>10.154</v>
      </c>
      <c r="B8884">
        <v>1.6214999999999999</v>
      </c>
      <c r="C8884">
        <f t="shared" si="141"/>
        <v>2.0404125</v>
      </c>
    </row>
    <row r="8885" spans="1:3" x14ac:dyDescent="0.3">
      <c r="A8885">
        <v>10.157</v>
      </c>
      <c r="B8885">
        <v>1.6214999999999999</v>
      </c>
      <c r="C8885">
        <f t="shared" si="141"/>
        <v>2.0409562499999998</v>
      </c>
    </row>
    <row r="8886" spans="1:3" x14ac:dyDescent="0.3">
      <c r="A8886">
        <v>10.159000000000001</v>
      </c>
      <c r="B8886">
        <v>1.6214999999999999</v>
      </c>
      <c r="C8886">
        <f t="shared" si="141"/>
        <v>2.0413187500000003</v>
      </c>
    </row>
    <row r="8887" spans="1:3" x14ac:dyDescent="0.3">
      <c r="A8887">
        <v>10.163</v>
      </c>
      <c r="B8887">
        <v>1.6214999999999999</v>
      </c>
      <c r="C8887">
        <f t="shared" si="141"/>
        <v>2.0420437499999999</v>
      </c>
    </row>
    <row r="8888" spans="1:3" x14ac:dyDescent="0.3">
      <c r="A8888">
        <v>10.166</v>
      </c>
      <c r="B8888">
        <v>1.6219999999999999</v>
      </c>
      <c r="C8888">
        <f t="shared" si="141"/>
        <v>2.0425875000000002</v>
      </c>
    </row>
    <row r="8889" spans="1:3" x14ac:dyDescent="0.3">
      <c r="A8889">
        <v>10.169</v>
      </c>
      <c r="B8889">
        <v>1.6219999999999999</v>
      </c>
      <c r="C8889">
        <f t="shared" si="141"/>
        <v>2.0431312500000001</v>
      </c>
    </row>
    <row r="8890" spans="1:3" x14ac:dyDescent="0.3">
      <c r="A8890">
        <v>10.173</v>
      </c>
      <c r="B8890">
        <v>1.6219999999999999</v>
      </c>
      <c r="C8890">
        <f t="shared" si="141"/>
        <v>2.0438562500000002</v>
      </c>
    </row>
    <row r="8891" spans="1:3" x14ac:dyDescent="0.3">
      <c r="A8891">
        <v>10.175000000000001</v>
      </c>
      <c r="B8891">
        <v>1.6219999999999999</v>
      </c>
      <c r="C8891">
        <f t="shared" si="141"/>
        <v>2.0442187500000002</v>
      </c>
    </row>
    <row r="8892" spans="1:3" x14ac:dyDescent="0.3">
      <c r="A8892">
        <v>10.178000000000001</v>
      </c>
      <c r="B8892">
        <v>1.6232</v>
      </c>
      <c r="C8892">
        <f t="shared" si="141"/>
        <v>2.0447625</v>
      </c>
    </row>
    <row r="8893" spans="1:3" x14ac:dyDescent="0.3">
      <c r="A8893">
        <v>10.180999999999999</v>
      </c>
      <c r="B8893">
        <v>1.6232</v>
      </c>
      <c r="C8893">
        <f t="shared" si="141"/>
        <v>2.0453062499999999</v>
      </c>
    </row>
    <row r="8894" spans="1:3" x14ac:dyDescent="0.3">
      <c r="A8894">
        <v>10.183999999999999</v>
      </c>
      <c r="B8894">
        <v>1.6232</v>
      </c>
      <c r="C8894">
        <f t="shared" si="141"/>
        <v>2.0458499999999997</v>
      </c>
    </row>
    <row r="8895" spans="1:3" x14ac:dyDescent="0.3">
      <c r="A8895">
        <v>10.188000000000001</v>
      </c>
      <c r="B8895">
        <v>1.6232</v>
      </c>
      <c r="C8895">
        <f t="shared" si="141"/>
        <v>2.0465750000000003</v>
      </c>
    </row>
    <row r="8896" spans="1:3" x14ac:dyDescent="0.3">
      <c r="A8896">
        <v>10.191000000000001</v>
      </c>
      <c r="B8896">
        <v>1.6240999999999999</v>
      </c>
      <c r="C8896">
        <f t="shared" si="141"/>
        <v>2.0471187500000001</v>
      </c>
    </row>
    <row r="8897" spans="1:3" x14ac:dyDescent="0.3">
      <c r="A8897">
        <v>10.194000000000001</v>
      </c>
      <c r="B8897">
        <v>1.6240999999999999</v>
      </c>
      <c r="C8897">
        <f t="shared" si="141"/>
        <v>2.0476624999999999</v>
      </c>
    </row>
    <row r="8898" spans="1:3" x14ac:dyDescent="0.3">
      <c r="A8898">
        <v>10.196</v>
      </c>
      <c r="B8898">
        <v>1.6240999999999999</v>
      </c>
      <c r="C8898">
        <f t="shared" si="141"/>
        <v>2.048025</v>
      </c>
    </row>
    <row r="8899" spans="1:3" x14ac:dyDescent="0.3">
      <c r="A8899">
        <v>10.199</v>
      </c>
      <c r="B8899">
        <v>1.6240999999999999</v>
      </c>
      <c r="C8899">
        <f t="shared" si="141"/>
        <v>2.0485687499999998</v>
      </c>
    </row>
    <row r="8900" spans="1:3" x14ac:dyDescent="0.3">
      <c r="A8900">
        <v>10.202999999999999</v>
      </c>
      <c r="B8900">
        <v>1.6254999999999999</v>
      </c>
      <c r="C8900">
        <f t="shared" si="141"/>
        <v>2.0492937499999999</v>
      </c>
    </row>
    <row r="8901" spans="1:3" x14ac:dyDescent="0.3">
      <c r="A8901">
        <v>10.206</v>
      </c>
      <c r="B8901">
        <v>1.6254999999999999</v>
      </c>
      <c r="C8901">
        <f t="shared" si="141"/>
        <v>2.0498374999999998</v>
      </c>
    </row>
    <row r="8902" spans="1:3" x14ac:dyDescent="0.3">
      <c r="A8902">
        <v>10.209</v>
      </c>
      <c r="B8902">
        <v>1.6254999999999999</v>
      </c>
      <c r="C8902">
        <f t="shared" si="141"/>
        <v>2.05038125</v>
      </c>
    </row>
    <row r="8903" spans="1:3" x14ac:dyDescent="0.3">
      <c r="A8903">
        <v>10.212</v>
      </c>
      <c r="B8903">
        <v>1.6254999999999999</v>
      </c>
      <c r="C8903">
        <f t="shared" si="141"/>
        <v>2.0509249999999999</v>
      </c>
    </row>
    <row r="8904" spans="1:3" x14ac:dyDescent="0.3">
      <c r="A8904">
        <v>10.215</v>
      </c>
      <c r="B8904">
        <v>1.6264999999999998</v>
      </c>
      <c r="C8904">
        <f t="shared" si="141"/>
        <v>2.0514687500000002</v>
      </c>
    </row>
    <row r="8905" spans="1:3" x14ac:dyDescent="0.3">
      <c r="A8905">
        <v>10.218</v>
      </c>
      <c r="B8905">
        <v>1.6264999999999998</v>
      </c>
      <c r="C8905">
        <f t="shared" si="141"/>
        <v>2.0520125</v>
      </c>
    </row>
    <row r="8906" spans="1:3" x14ac:dyDescent="0.3">
      <c r="A8906">
        <v>10.221</v>
      </c>
      <c r="B8906">
        <v>1.6264999999999998</v>
      </c>
      <c r="C8906">
        <f t="shared" si="141"/>
        <v>2.0525562499999999</v>
      </c>
    </row>
    <row r="8907" spans="1:3" x14ac:dyDescent="0.3">
      <c r="A8907">
        <v>10.224</v>
      </c>
      <c r="B8907">
        <v>1.6264999999999998</v>
      </c>
      <c r="C8907">
        <f t="shared" si="141"/>
        <v>2.0531000000000001</v>
      </c>
    </row>
    <row r="8908" spans="1:3" x14ac:dyDescent="0.3">
      <c r="A8908">
        <v>10.228</v>
      </c>
      <c r="B8908">
        <v>1.6276999999999999</v>
      </c>
      <c r="C8908">
        <f t="shared" si="141"/>
        <v>2.0538249999999998</v>
      </c>
    </row>
    <row r="8909" spans="1:3" x14ac:dyDescent="0.3">
      <c r="A8909">
        <v>10.231</v>
      </c>
      <c r="B8909">
        <v>1.6276999999999999</v>
      </c>
      <c r="C8909">
        <f t="shared" si="141"/>
        <v>2.0543687500000001</v>
      </c>
    </row>
    <row r="8910" spans="1:3" x14ac:dyDescent="0.3">
      <c r="A8910">
        <v>10.234</v>
      </c>
      <c r="B8910">
        <v>1.6276999999999999</v>
      </c>
      <c r="C8910">
        <f t="shared" si="141"/>
        <v>2.0549124999999999</v>
      </c>
    </row>
    <row r="8911" spans="1:3" x14ac:dyDescent="0.3">
      <c r="A8911">
        <v>10.237</v>
      </c>
      <c r="B8911">
        <v>1.6276999999999999</v>
      </c>
      <c r="C8911">
        <f t="shared" si="141"/>
        <v>2.0554562500000002</v>
      </c>
    </row>
    <row r="8912" spans="1:3" x14ac:dyDescent="0.3">
      <c r="A8912">
        <v>10.239000000000001</v>
      </c>
      <c r="B8912">
        <v>1.6282999999999999</v>
      </c>
      <c r="C8912">
        <f t="shared" si="141"/>
        <v>2.0558187500000003</v>
      </c>
    </row>
    <row r="8913" spans="1:3" x14ac:dyDescent="0.3">
      <c r="A8913">
        <v>10.242000000000001</v>
      </c>
      <c r="B8913">
        <v>1.6282999999999999</v>
      </c>
      <c r="C8913">
        <f t="shared" si="141"/>
        <v>2.0563625000000001</v>
      </c>
    </row>
    <row r="8914" spans="1:3" x14ac:dyDescent="0.3">
      <c r="A8914">
        <v>10.246</v>
      </c>
      <c r="B8914">
        <v>1.6282999999999999</v>
      </c>
      <c r="C8914">
        <f t="shared" si="141"/>
        <v>2.0570875000000002</v>
      </c>
    </row>
    <row r="8915" spans="1:3" x14ac:dyDescent="0.3">
      <c r="A8915">
        <v>10.249000000000001</v>
      </c>
      <c r="B8915">
        <v>1.6282999999999999</v>
      </c>
      <c r="C8915">
        <f t="shared" si="141"/>
        <v>2.05763125</v>
      </c>
    </row>
    <row r="8916" spans="1:3" x14ac:dyDescent="0.3">
      <c r="A8916">
        <v>10.252000000000001</v>
      </c>
      <c r="B8916">
        <v>1.6297999999999999</v>
      </c>
      <c r="C8916">
        <f t="shared" si="141"/>
        <v>2.0581750000000003</v>
      </c>
    </row>
    <row r="8917" spans="1:3" x14ac:dyDescent="0.3">
      <c r="A8917">
        <v>10.255000000000001</v>
      </c>
      <c r="B8917">
        <v>1.6297999999999999</v>
      </c>
      <c r="C8917">
        <f t="shared" si="141"/>
        <v>2.0587187500000002</v>
      </c>
    </row>
    <row r="8918" spans="1:3" x14ac:dyDescent="0.3">
      <c r="A8918">
        <v>10.257999999999999</v>
      </c>
      <c r="B8918">
        <v>1.6297999999999999</v>
      </c>
      <c r="C8918">
        <f t="shared" si="141"/>
        <v>2.0592625</v>
      </c>
    </row>
    <row r="8919" spans="1:3" x14ac:dyDescent="0.3">
      <c r="A8919">
        <v>10.26</v>
      </c>
      <c r="B8919">
        <v>1.6297999999999999</v>
      </c>
      <c r="C8919">
        <f t="shared" si="141"/>
        <v>2.059625</v>
      </c>
    </row>
    <row r="8920" spans="1:3" x14ac:dyDescent="0.3">
      <c r="A8920">
        <v>10.263999999999999</v>
      </c>
      <c r="B8920">
        <v>1.6305999999999998</v>
      </c>
      <c r="C8920">
        <f t="shared" si="141"/>
        <v>2.0603499999999997</v>
      </c>
    </row>
    <row r="8921" spans="1:3" x14ac:dyDescent="0.3">
      <c r="A8921">
        <v>10.266999999999999</v>
      </c>
      <c r="B8921">
        <v>1.6305999999999998</v>
      </c>
      <c r="C8921">
        <f t="shared" si="141"/>
        <v>2.06089375</v>
      </c>
    </row>
    <row r="8922" spans="1:3" x14ac:dyDescent="0.3">
      <c r="A8922">
        <v>10.27</v>
      </c>
      <c r="B8922">
        <v>1.6305999999999998</v>
      </c>
      <c r="C8922">
        <f t="shared" si="141"/>
        <v>2.0614374999999998</v>
      </c>
    </row>
    <row r="8923" spans="1:3" x14ac:dyDescent="0.3">
      <c r="A8923">
        <v>10.273</v>
      </c>
      <c r="B8923">
        <v>1.6305999999999998</v>
      </c>
      <c r="C8923">
        <f t="shared" si="141"/>
        <v>2.0619812500000001</v>
      </c>
    </row>
    <row r="8924" spans="1:3" x14ac:dyDescent="0.3">
      <c r="A8924">
        <v>10.276</v>
      </c>
      <c r="B8924">
        <v>1.6320999999999999</v>
      </c>
      <c r="C8924">
        <f t="shared" ref="C8924:C8987" si="142">A8924*0.18125+0.2</f>
        <v>2.0625249999999999</v>
      </c>
    </row>
    <row r="8925" spans="1:3" x14ac:dyDescent="0.3">
      <c r="A8925">
        <v>10.279</v>
      </c>
      <c r="B8925">
        <v>1.6320999999999999</v>
      </c>
      <c r="C8925">
        <f t="shared" si="142"/>
        <v>2.0630687499999998</v>
      </c>
    </row>
    <row r="8926" spans="1:3" x14ac:dyDescent="0.3">
      <c r="A8926">
        <v>10.282</v>
      </c>
      <c r="B8926">
        <v>1.6320999999999999</v>
      </c>
      <c r="C8926">
        <f t="shared" si="142"/>
        <v>2.0636125000000001</v>
      </c>
    </row>
    <row r="8927" spans="1:3" x14ac:dyDescent="0.3">
      <c r="A8927">
        <v>10.285</v>
      </c>
      <c r="B8927">
        <v>1.6320999999999999</v>
      </c>
      <c r="C8927">
        <f t="shared" si="142"/>
        <v>2.0641562499999999</v>
      </c>
    </row>
    <row r="8928" spans="1:3" x14ac:dyDescent="0.3">
      <c r="A8928">
        <v>10.288</v>
      </c>
      <c r="B8928">
        <v>1.6325999999999998</v>
      </c>
      <c r="C8928">
        <f t="shared" si="142"/>
        <v>2.0647000000000002</v>
      </c>
    </row>
    <row r="8929" spans="1:3" x14ac:dyDescent="0.3">
      <c r="A8929">
        <v>10.291</v>
      </c>
      <c r="B8929">
        <v>1.6325999999999998</v>
      </c>
      <c r="C8929">
        <f t="shared" si="142"/>
        <v>2.06524375</v>
      </c>
    </row>
    <row r="8930" spans="1:3" x14ac:dyDescent="0.3">
      <c r="A8930">
        <v>10.294</v>
      </c>
      <c r="B8930">
        <v>1.6325999999999998</v>
      </c>
      <c r="C8930">
        <f t="shared" si="142"/>
        <v>2.0657874999999999</v>
      </c>
    </row>
    <row r="8931" spans="1:3" x14ac:dyDescent="0.3">
      <c r="A8931">
        <v>10.297000000000001</v>
      </c>
      <c r="B8931">
        <v>1.6325999999999998</v>
      </c>
      <c r="C8931">
        <f t="shared" si="142"/>
        <v>2.0663312500000002</v>
      </c>
    </row>
    <row r="8932" spans="1:3" x14ac:dyDescent="0.3">
      <c r="A8932">
        <v>10.3</v>
      </c>
      <c r="B8932">
        <v>1.6342999999999999</v>
      </c>
      <c r="C8932">
        <f t="shared" si="142"/>
        <v>2.066875</v>
      </c>
    </row>
    <row r="8933" spans="1:3" x14ac:dyDescent="0.3">
      <c r="A8933">
        <v>10.303000000000001</v>
      </c>
      <c r="B8933">
        <v>1.6342999999999999</v>
      </c>
      <c r="C8933">
        <f t="shared" si="142"/>
        <v>2.0674187500000003</v>
      </c>
    </row>
    <row r="8934" spans="1:3" x14ac:dyDescent="0.3">
      <c r="A8934">
        <v>10.305999999999999</v>
      </c>
      <c r="B8934">
        <v>1.6342999999999999</v>
      </c>
      <c r="C8934">
        <f t="shared" si="142"/>
        <v>2.0679624999999997</v>
      </c>
    </row>
    <row r="8935" spans="1:3" x14ac:dyDescent="0.3">
      <c r="A8935">
        <v>10.308999999999999</v>
      </c>
      <c r="B8935">
        <v>1.6342999999999999</v>
      </c>
      <c r="C8935">
        <f t="shared" si="142"/>
        <v>2.06850625</v>
      </c>
    </row>
    <row r="8936" spans="1:3" x14ac:dyDescent="0.3">
      <c r="A8936">
        <v>10.313000000000001</v>
      </c>
      <c r="B8936">
        <v>1.6349</v>
      </c>
      <c r="C8936">
        <f t="shared" si="142"/>
        <v>2.0692312500000001</v>
      </c>
    </row>
    <row r="8937" spans="1:3" x14ac:dyDescent="0.3">
      <c r="A8937">
        <v>10.316000000000001</v>
      </c>
      <c r="B8937">
        <v>1.6349</v>
      </c>
      <c r="C8937">
        <f t="shared" si="142"/>
        <v>2.0697749999999999</v>
      </c>
    </row>
    <row r="8938" spans="1:3" x14ac:dyDescent="0.3">
      <c r="A8938">
        <v>10.318</v>
      </c>
      <c r="B8938">
        <v>1.6349</v>
      </c>
      <c r="C8938">
        <f t="shared" si="142"/>
        <v>2.0701375</v>
      </c>
    </row>
    <row r="8939" spans="1:3" x14ac:dyDescent="0.3">
      <c r="A8939">
        <v>10.321</v>
      </c>
      <c r="B8939">
        <v>1.6349</v>
      </c>
      <c r="C8939">
        <f t="shared" si="142"/>
        <v>2.0706812499999998</v>
      </c>
    </row>
    <row r="8940" spans="1:3" x14ac:dyDescent="0.3">
      <c r="A8940">
        <v>10.324</v>
      </c>
      <c r="B8940">
        <v>1.6361999999999999</v>
      </c>
      <c r="C8940">
        <f t="shared" si="142"/>
        <v>2.0712250000000001</v>
      </c>
    </row>
    <row r="8941" spans="1:3" x14ac:dyDescent="0.3">
      <c r="A8941">
        <v>10.327</v>
      </c>
      <c r="B8941">
        <v>1.6361999999999999</v>
      </c>
      <c r="C8941">
        <f t="shared" si="142"/>
        <v>2.0717687499999999</v>
      </c>
    </row>
    <row r="8942" spans="1:3" x14ac:dyDescent="0.3">
      <c r="A8942">
        <v>10.331</v>
      </c>
      <c r="B8942">
        <v>1.6361999999999999</v>
      </c>
      <c r="C8942">
        <f t="shared" si="142"/>
        <v>2.07249375</v>
      </c>
    </row>
    <row r="8943" spans="1:3" x14ac:dyDescent="0.3">
      <c r="A8943">
        <v>10.334</v>
      </c>
      <c r="B8943">
        <v>1.6361999999999999</v>
      </c>
      <c r="C8943">
        <f t="shared" si="142"/>
        <v>2.0730374999999999</v>
      </c>
    </row>
    <row r="8944" spans="1:3" x14ac:dyDescent="0.3">
      <c r="A8944">
        <v>10.336</v>
      </c>
      <c r="B8944">
        <v>1.6371</v>
      </c>
      <c r="C8944">
        <f t="shared" si="142"/>
        <v>2.0733999999999999</v>
      </c>
    </row>
    <row r="8945" spans="1:3" x14ac:dyDescent="0.3">
      <c r="A8945">
        <v>10.339</v>
      </c>
      <c r="B8945">
        <v>1.6371</v>
      </c>
      <c r="C8945">
        <f t="shared" si="142"/>
        <v>2.0739437500000002</v>
      </c>
    </row>
    <row r="8946" spans="1:3" x14ac:dyDescent="0.3">
      <c r="A8946">
        <v>10.342000000000001</v>
      </c>
      <c r="B8946">
        <v>1.6371</v>
      </c>
      <c r="C8946">
        <f t="shared" si="142"/>
        <v>2.0744875</v>
      </c>
    </row>
    <row r="8947" spans="1:3" x14ac:dyDescent="0.3">
      <c r="A8947">
        <v>10.345000000000001</v>
      </c>
      <c r="B8947">
        <v>1.6371</v>
      </c>
      <c r="C8947">
        <f t="shared" si="142"/>
        <v>2.0750312500000003</v>
      </c>
    </row>
    <row r="8948" spans="1:3" x14ac:dyDescent="0.3">
      <c r="A8948">
        <v>10.349</v>
      </c>
      <c r="B8948">
        <v>1.6386999999999998</v>
      </c>
      <c r="C8948">
        <f t="shared" si="142"/>
        <v>2.07575625</v>
      </c>
    </row>
    <row r="8949" spans="1:3" x14ac:dyDescent="0.3">
      <c r="A8949">
        <v>10.351000000000001</v>
      </c>
      <c r="B8949">
        <v>1.6386999999999998</v>
      </c>
      <c r="C8949">
        <f t="shared" si="142"/>
        <v>2.07611875</v>
      </c>
    </row>
    <row r="8950" spans="1:3" x14ac:dyDescent="0.3">
      <c r="A8950">
        <v>10.353999999999999</v>
      </c>
      <c r="B8950">
        <v>1.6386999999999998</v>
      </c>
      <c r="C8950">
        <f t="shared" si="142"/>
        <v>2.0766624999999999</v>
      </c>
    </row>
    <row r="8951" spans="1:3" x14ac:dyDescent="0.3">
      <c r="A8951">
        <v>10.356999999999999</v>
      </c>
      <c r="B8951">
        <v>1.6386999999999998</v>
      </c>
      <c r="C8951">
        <f t="shared" si="142"/>
        <v>2.0772062499999997</v>
      </c>
    </row>
    <row r="8952" spans="1:3" x14ac:dyDescent="0.3">
      <c r="A8952">
        <v>10.36</v>
      </c>
      <c r="B8952">
        <v>1.6392</v>
      </c>
      <c r="C8952">
        <f t="shared" si="142"/>
        <v>2.07775</v>
      </c>
    </row>
    <row r="8953" spans="1:3" x14ac:dyDescent="0.3">
      <c r="A8953">
        <v>10.363</v>
      </c>
      <c r="B8953">
        <v>1.6392</v>
      </c>
      <c r="C8953">
        <f t="shared" si="142"/>
        <v>2.0782937499999998</v>
      </c>
    </row>
    <row r="8954" spans="1:3" x14ac:dyDescent="0.3">
      <c r="A8954">
        <v>10.366</v>
      </c>
      <c r="B8954">
        <v>1.6392</v>
      </c>
      <c r="C8954">
        <f t="shared" si="142"/>
        <v>2.0788375000000001</v>
      </c>
    </row>
    <row r="8955" spans="1:3" x14ac:dyDescent="0.3">
      <c r="A8955">
        <v>10.37</v>
      </c>
      <c r="B8955">
        <v>1.6392</v>
      </c>
      <c r="C8955">
        <f t="shared" si="142"/>
        <v>2.0795624999999998</v>
      </c>
    </row>
    <row r="8956" spans="1:3" x14ac:dyDescent="0.3">
      <c r="A8956">
        <v>10.372999999999999</v>
      </c>
      <c r="B8956">
        <v>1.641</v>
      </c>
      <c r="C8956">
        <f t="shared" si="142"/>
        <v>2.08010625</v>
      </c>
    </row>
    <row r="8957" spans="1:3" x14ac:dyDescent="0.3">
      <c r="A8957">
        <v>10.375999999999999</v>
      </c>
      <c r="B8957">
        <v>1.641</v>
      </c>
      <c r="C8957">
        <f t="shared" si="142"/>
        <v>2.0806499999999999</v>
      </c>
    </row>
    <row r="8958" spans="1:3" x14ac:dyDescent="0.3">
      <c r="A8958">
        <v>10.378</v>
      </c>
      <c r="B8958">
        <v>1.641</v>
      </c>
      <c r="C8958">
        <f t="shared" si="142"/>
        <v>2.0810124999999999</v>
      </c>
    </row>
    <row r="8959" spans="1:3" x14ac:dyDescent="0.3">
      <c r="A8959">
        <v>10.381</v>
      </c>
      <c r="B8959">
        <v>1.641</v>
      </c>
      <c r="C8959">
        <f t="shared" si="142"/>
        <v>2.0815562500000002</v>
      </c>
    </row>
    <row r="8960" spans="1:3" x14ac:dyDescent="0.3">
      <c r="A8960">
        <v>10.384</v>
      </c>
      <c r="B8960">
        <v>1.6416999999999999</v>
      </c>
      <c r="C8960">
        <f t="shared" si="142"/>
        <v>2.0821000000000001</v>
      </c>
    </row>
    <row r="8961" spans="1:3" x14ac:dyDescent="0.3">
      <c r="A8961">
        <v>10.388</v>
      </c>
      <c r="B8961">
        <v>1.6416999999999999</v>
      </c>
      <c r="C8961">
        <f t="shared" si="142"/>
        <v>2.0828250000000001</v>
      </c>
    </row>
    <row r="8962" spans="1:3" x14ac:dyDescent="0.3">
      <c r="A8962">
        <v>10.391</v>
      </c>
      <c r="B8962">
        <v>1.6416999999999999</v>
      </c>
      <c r="C8962">
        <f t="shared" si="142"/>
        <v>2.08336875</v>
      </c>
    </row>
    <row r="8963" spans="1:3" x14ac:dyDescent="0.3">
      <c r="A8963">
        <v>10.394</v>
      </c>
      <c r="B8963">
        <v>1.6416999999999999</v>
      </c>
      <c r="C8963">
        <f t="shared" si="142"/>
        <v>2.0839124999999998</v>
      </c>
    </row>
    <row r="8964" spans="1:3" x14ac:dyDescent="0.3">
      <c r="A8964">
        <v>10.396000000000001</v>
      </c>
      <c r="B8964">
        <v>1.6432</v>
      </c>
      <c r="C8964">
        <f t="shared" si="142"/>
        <v>2.0842750000000003</v>
      </c>
    </row>
    <row r="8965" spans="1:3" x14ac:dyDescent="0.3">
      <c r="A8965">
        <v>10.398999999999999</v>
      </c>
      <c r="B8965">
        <v>1.6432</v>
      </c>
      <c r="C8965">
        <f t="shared" si="142"/>
        <v>2.0848187499999997</v>
      </c>
    </row>
    <row r="8966" spans="1:3" x14ac:dyDescent="0.3">
      <c r="A8966">
        <v>10.401999999999999</v>
      </c>
      <c r="B8966">
        <v>1.6432</v>
      </c>
      <c r="C8966">
        <f t="shared" si="142"/>
        <v>2.0853625</v>
      </c>
    </row>
    <row r="8967" spans="1:3" x14ac:dyDescent="0.3">
      <c r="A8967">
        <v>10.404999999999999</v>
      </c>
      <c r="B8967">
        <v>1.6432</v>
      </c>
      <c r="C8967">
        <f t="shared" si="142"/>
        <v>2.0859062499999999</v>
      </c>
    </row>
    <row r="8968" spans="1:3" x14ac:dyDescent="0.3">
      <c r="A8968">
        <v>10.409000000000001</v>
      </c>
      <c r="B8968">
        <v>1.6434</v>
      </c>
      <c r="C8968">
        <f t="shared" si="142"/>
        <v>2.0866312499999999</v>
      </c>
    </row>
    <row r="8969" spans="1:3" x14ac:dyDescent="0.3">
      <c r="A8969">
        <v>10.411</v>
      </c>
      <c r="B8969">
        <v>1.6434</v>
      </c>
      <c r="C8969">
        <f t="shared" si="142"/>
        <v>2.08699375</v>
      </c>
    </row>
    <row r="8970" spans="1:3" x14ac:dyDescent="0.3">
      <c r="A8970">
        <v>10.414</v>
      </c>
      <c r="B8970">
        <v>1.6434</v>
      </c>
      <c r="C8970">
        <f t="shared" si="142"/>
        <v>2.0875374999999998</v>
      </c>
    </row>
    <row r="8971" spans="1:3" x14ac:dyDescent="0.3">
      <c r="A8971">
        <v>10.417</v>
      </c>
      <c r="B8971">
        <v>1.6434</v>
      </c>
      <c r="C8971">
        <f t="shared" si="142"/>
        <v>2.0880812500000001</v>
      </c>
    </row>
    <row r="8972" spans="1:3" x14ac:dyDescent="0.3">
      <c r="A8972">
        <v>10.42</v>
      </c>
      <c r="B8972">
        <v>1.645</v>
      </c>
      <c r="C8972">
        <f t="shared" si="142"/>
        <v>2.088625</v>
      </c>
    </row>
    <row r="8973" spans="1:3" x14ac:dyDescent="0.3">
      <c r="A8973">
        <v>10.423</v>
      </c>
      <c r="B8973">
        <v>1.645</v>
      </c>
      <c r="C8973">
        <f t="shared" si="142"/>
        <v>2.0891687499999998</v>
      </c>
    </row>
    <row r="8974" spans="1:3" x14ac:dyDescent="0.3">
      <c r="A8974">
        <v>10.426</v>
      </c>
      <c r="B8974">
        <v>1.645</v>
      </c>
      <c r="C8974">
        <f t="shared" si="142"/>
        <v>2.0897125000000001</v>
      </c>
    </row>
    <row r="8975" spans="1:3" x14ac:dyDescent="0.3">
      <c r="A8975">
        <v>10.429</v>
      </c>
      <c r="B8975">
        <v>1.645</v>
      </c>
      <c r="C8975">
        <f t="shared" si="142"/>
        <v>2.0902562499999999</v>
      </c>
    </row>
    <row r="8976" spans="1:3" x14ac:dyDescent="0.3">
      <c r="A8976">
        <v>10.432</v>
      </c>
      <c r="B8976">
        <v>1.6457999999999999</v>
      </c>
      <c r="C8976">
        <f t="shared" si="142"/>
        <v>2.0908000000000002</v>
      </c>
    </row>
    <row r="8977" spans="1:3" x14ac:dyDescent="0.3">
      <c r="A8977">
        <v>10.435</v>
      </c>
      <c r="B8977">
        <v>1.6457999999999999</v>
      </c>
      <c r="C8977">
        <f t="shared" si="142"/>
        <v>2.0913437500000001</v>
      </c>
    </row>
    <row r="8978" spans="1:3" x14ac:dyDescent="0.3">
      <c r="A8978">
        <v>10.438000000000001</v>
      </c>
      <c r="B8978">
        <v>1.6457999999999999</v>
      </c>
      <c r="C8978">
        <f t="shared" si="142"/>
        <v>2.0918874999999999</v>
      </c>
    </row>
    <row r="8979" spans="1:3" x14ac:dyDescent="0.3">
      <c r="A8979">
        <v>10.441000000000001</v>
      </c>
      <c r="B8979">
        <v>1.6457999999999999</v>
      </c>
      <c r="C8979">
        <f t="shared" si="142"/>
        <v>2.0924312500000002</v>
      </c>
    </row>
    <row r="8980" spans="1:3" x14ac:dyDescent="0.3">
      <c r="A8980">
        <v>10.444000000000001</v>
      </c>
      <c r="B8980">
        <v>1.6473</v>
      </c>
      <c r="C8980">
        <f t="shared" si="142"/>
        <v>2.092975</v>
      </c>
    </row>
    <row r="8981" spans="1:3" x14ac:dyDescent="0.3">
      <c r="A8981">
        <v>10.446999999999999</v>
      </c>
      <c r="B8981">
        <v>1.6473</v>
      </c>
      <c r="C8981">
        <f t="shared" si="142"/>
        <v>2.0935187499999999</v>
      </c>
    </row>
    <row r="8982" spans="1:3" x14ac:dyDescent="0.3">
      <c r="A8982">
        <v>10.451000000000001</v>
      </c>
      <c r="B8982">
        <v>1.6473</v>
      </c>
      <c r="C8982">
        <f t="shared" si="142"/>
        <v>2.09424375</v>
      </c>
    </row>
    <row r="8983" spans="1:3" x14ac:dyDescent="0.3">
      <c r="A8983">
        <v>10.454000000000001</v>
      </c>
      <c r="B8983">
        <v>1.6473</v>
      </c>
      <c r="C8983">
        <f t="shared" si="142"/>
        <v>2.0947875000000002</v>
      </c>
    </row>
    <row r="8984" spans="1:3" x14ac:dyDescent="0.3">
      <c r="A8984">
        <v>10.456</v>
      </c>
      <c r="B8984">
        <v>1.6481999999999999</v>
      </c>
      <c r="C8984">
        <f t="shared" si="142"/>
        <v>2.0951499999999998</v>
      </c>
    </row>
    <row r="8985" spans="1:3" x14ac:dyDescent="0.3">
      <c r="A8985">
        <v>10.459</v>
      </c>
      <c r="B8985">
        <v>1.6481999999999999</v>
      </c>
      <c r="C8985">
        <f t="shared" si="142"/>
        <v>2.0956937500000001</v>
      </c>
    </row>
    <row r="8986" spans="1:3" x14ac:dyDescent="0.3">
      <c r="A8986">
        <v>10.462</v>
      </c>
      <c r="B8986">
        <v>1.6481999999999999</v>
      </c>
      <c r="C8986">
        <f t="shared" si="142"/>
        <v>2.0962375</v>
      </c>
    </row>
    <row r="8987" spans="1:3" x14ac:dyDescent="0.3">
      <c r="A8987">
        <v>10.465</v>
      </c>
      <c r="B8987">
        <v>1.6481999999999999</v>
      </c>
      <c r="C8987">
        <f t="shared" si="142"/>
        <v>2.0967812499999998</v>
      </c>
    </row>
    <row r="8988" spans="1:3" x14ac:dyDescent="0.3">
      <c r="A8988">
        <v>10.468999999999999</v>
      </c>
      <c r="B8988">
        <v>1.6495</v>
      </c>
      <c r="C8988">
        <f t="shared" ref="C8988:C9051" si="143">A8988*0.18125+0.2</f>
        <v>2.0975062499999999</v>
      </c>
    </row>
    <row r="8989" spans="1:3" x14ac:dyDescent="0.3">
      <c r="A8989">
        <v>10.472</v>
      </c>
      <c r="B8989">
        <v>1.6495</v>
      </c>
      <c r="C8989">
        <f t="shared" si="143"/>
        <v>2.0980499999999997</v>
      </c>
    </row>
    <row r="8990" spans="1:3" x14ac:dyDescent="0.3">
      <c r="A8990">
        <v>10.474</v>
      </c>
      <c r="B8990">
        <v>1.6495</v>
      </c>
      <c r="C8990">
        <f t="shared" si="143"/>
        <v>2.0984125000000002</v>
      </c>
    </row>
    <row r="8991" spans="1:3" x14ac:dyDescent="0.3">
      <c r="A8991">
        <v>10.477</v>
      </c>
      <c r="B8991">
        <v>1.6495</v>
      </c>
      <c r="C8991">
        <f t="shared" si="143"/>
        <v>2.0989562500000001</v>
      </c>
    </row>
    <row r="8992" spans="1:3" x14ac:dyDescent="0.3">
      <c r="A8992">
        <v>10.48</v>
      </c>
      <c r="B8992">
        <v>1.6504999999999999</v>
      </c>
      <c r="C8992">
        <f t="shared" si="143"/>
        <v>2.0994999999999999</v>
      </c>
    </row>
    <row r="8993" spans="1:3" x14ac:dyDescent="0.3">
      <c r="A8993">
        <v>10.483000000000001</v>
      </c>
      <c r="B8993">
        <v>1.6504999999999999</v>
      </c>
      <c r="C8993">
        <f t="shared" si="143"/>
        <v>2.1000437500000002</v>
      </c>
    </row>
    <row r="8994" spans="1:3" x14ac:dyDescent="0.3">
      <c r="A8994">
        <v>10.487</v>
      </c>
      <c r="B8994">
        <v>1.6504999999999999</v>
      </c>
      <c r="C8994">
        <f t="shared" si="143"/>
        <v>2.1007687499999999</v>
      </c>
    </row>
    <row r="8995" spans="1:3" x14ac:dyDescent="0.3">
      <c r="A8995">
        <v>10.49</v>
      </c>
      <c r="B8995">
        <v>1.6504999999999999</v>
      </c>
      <c r="C8995">
        <f t="shared" si="143"/>
        <v>2.1013125000000001</v>
      </c>
    </row>
    <row r="8996" spans="1:3" x14ac:dyDescent="0.3">
      <c r="A8996">
        <v>10.493</v>
      </c>
      <c r="B8996">
        <v>1.6520999999999999</v>
      </c>
      <c r="C8996">
        <f t="shared" si="143"/>
        <v>2.10185625</v>
      </c>
    </row>
    <row r="8997" spans="1:3" x14ac:dyDescent="0.3">
      <c r="A8997">
        <v>10.494999999999999</v>
      </c>
      <c r="B8997">
        <v>1.6520999999999999</v>
      </c>
      <c r="C8997">
        <f t="shared" si="143"/>
        <v>2.10221875</v>
      </c>
    </row>
    <row r="8998" spans="1:3" x14ac:dyDescent="0.3">
      <c r="A8998">
        <v>10.497999999999999</v>
      </c>
      <c r="B8998">
        <v>1.6520999999999999</v>
      </c>
      <c r="C8998">
        <f t="shared" si="143"/>
        <v>2.1027624999999999</v>
      </c>
    </row>
    <row r="8999" spans="1:3" x14ac:dyDescent="0.3">
      <c r="A8999">
        <v>10.500999999999999</v>
      </c>
      <c r="B8999">
        <v>1.6520999999999999</v>
      </c>
      <c r="C8999">
        <f t="shared" si="143"/>
        <v>2.1033062499999997</v>
      </c>
    </row>
    <row r="9000" spans="1:3" x14ac:dyDescent="0.3">
      <c r="A9000">
        <v>10.504</v>
      </c>
      <c r="B9000">
        <v>1.6522999999999999</v>
      </c>
      <c r="C9000">
        <f t="shared" si="143"/>
        <v>2.10385</v>
      </c>
    </row>
    <row r="9001" spans="1:3" x14ac:dyDescent="0.3">
      <c r="A9001">
        <v>10.507999999999999</v>
      </c>
      <c r="B9001">
        <v>1.6522999999999999</v>
      </c>
      <c r="C9001">
        <f t="shared" si="143"/>
        <v>2.1045749999999996</v>
      </c>
    </row>
    <row r="9002" spans="1:3" x14ac:dyDescent="0.3">
      <c r="A9002">
        <v>10.510999999999999</v>
      </c>
      <c r="B9002">
        <v>1.6522999999999999</v>
      </c>
      <c r="C9002">
        <f t="shared" si="143"/>
        <v>2.1051187499999999</v>
      </c>
    </row>
    <row r="9003" spans="1:3" x14ac:dyDescent="0.3">
      <c r="A9003">
        <v>10.513999999999999</v>
      </c>
      <c r="B9003">
        <v>1.6522999999999999</v>
      </c>
      <c r="C9003">
        <f t="shared" si="143"/>
        <v>2.1056624999999998</v>
      </c>
    </row>
    <row r="9004" spans="1:3" x14ac:dyDescent="0.3">
      <c r="A9004">
        <v>10.516</v>
      </c>
      <c r="B9004">
        <v>1.6543999999999999</v>
      </c>
      <c r="C9004">
        <f t="shared" si="143"/>
        <v>2.1060249999999998</v>
      </c>
    </row>
    <row r="9005" spans="1:3" x14ac:dyDescent="0.3">
      <c r="A9005">
        <v>10.519</v>
      </c>
      <c r="B9005">
        <v>1.6543999999999999</v>
      </c>
      <c r="C9005">
        <f t="shared" si="143"/>
        <v>2.1065687500000001</v>
      </c>
    </row>
    <row r="9006" spans="1:3" x14ac:dyDescent="0.3">
      <c r="A9006">
        <v>10.522</v>
      </c>
      <c r="B9006">
        <v>1.6543999999999999</v>
      </c>
      <c r="C9006">
        <f t="shared" si="143"/>
        <v>2.1071124999999999</v>
      </c>
    </row>
    <row r="9007" spans="1:3" x14ac:dyDescent="0.3">
      <c r="A9007">
        <v>10.525</v>
      </c>
      <c r="B9007">
        <v>1.6543999999999999</v>
      </c>
      <c r="C9007">
        <f t="shared" si="143"/>
        <v>2.1076562500000002</v>
      </c>
    </row>
    <row r="9008" spans="1:3" x14ac:dyDescent="0.3">
      <c r="A9008">
        <v>10.529</v>
      </c>
      <c r="B9008">
        <v>1.6548999999999998</v>
      </c>
      <c r="C9008">
        <f t="shared" si="143"/>
        <v>2.1083812499999999</v>
      </c>
    </row>
    <row r="9009" spans="1:3" x14ac:dyDescent="0.3">
      <c r="A9009">
        <v>10.532</v>
      </c>
      <c r="B9009">
        <v>1.6548999999999998</v>
      </c>
      <c r="C9009">
        <f t="shared" si="143"/>
        <v>2.1089250000000002</v>
      </c>
    </row>
    <row r="9010" spans="1:3" x14ac:dyDescent="0.3">
      <c r="A9010">
        <v>10.535</v>
      </c>
      <c r="B9010">
        <v>1.6548999999999998</v>
      </c>
      <c r="C9010">
        <f t="shared" si="143"/>
        <v>2.10946875</v>
      </c>
    </row>
    <row r="9011" spans="1:3" x14ac:dyDescent="0.3">
      <c r="A9011">
        <v>10.537000000000001</v>
      </c>
      <c r="B9011">
        <v>1.6548999999999998</v>
      </c>
      <c r="C9011">
        <f t="shared" si="143"/>
        <v>2.10983125</v>
      </c>
    </row>
    <row r="9012" spans="1:3" x14ac:dyDescent="0.3">
      <c r="A9012">
        <v>10.54</v>
      </c>
      <c r="B9012">
        <v>1.6566999999999998</v>
      </c>
      <c r="C9012">
        <f t="shared" si="143"/>
        <v>2.1103749999999999</v>
      </c>
    </row>
    <row r="9013" spans="1:3" x14ac:dyDescent="0.3">
      <c r="A9013">
        <v>10.542999999999999</v>
      </c>
      <c r="B9013">
        <v>1.6566999999999998</v>
      </c>
      <c r="C9013">
        <f t="shared" si="143"/>
        <v>2.1109187499999997</v>
      </c>
    </row>
    <row r="9014" spans="1:3" x14ac:dyDescent="0.3">
      <c r="A9014">
        <v>10.547000000000001</v>
      </c>
      <c r="B9014">
        <v>1.6566999999999998</v>
      </c>
      <c r="C9014">
        <f t="shared" si="143"/>
        <v>2.1116437500000003</v>
      </c>
    </row>
    <row r="9015" spans="1:3" x14ac:dyDescent="0.3">
      <c r="A9015">
        <v>10.55</v>
      </c>
      <c r="B9015">
        <v>1.6566999999999998</v>
      </c>
      <c r="C9015">
        <f t="shared" si="143"/>
        <v>2.1121875000000001</v>
      </c>
    </row>
    <row r="9016" spans="1:3" x14ac:dyDescent="0.3">
      <c r="A9016">
        <v>10.552</v>
      </c>
      <c r="B9016">
        <v>1.6574</v>
      </c>
      <c r="C9016">
        <f t="shared" si="143"/>
        <v>2.1125500000000001</v>
      </c>
    </row>
    <row r="9017" spans="1:3" x14ac:dyDescent="0.3">
      <c r="A9017">
        <v>10.555</v>
      </c>
      <c r="B9017">
        <v>1.6574</v>
      </c>
      <c r="C9017">
        <f t="shared" si="143"/>
        <v>2.11309375</v>
      </c>
    </row>
    <row r="9018" spans="1:3" x14ac:dyDescent="0.3">
      <c r="A9018">
        <v>10.558</v>
      </c>
      <c r="B9018">
        <v>1.6574</v>
      </c>
      <c r="C9018">
        <f t="shared" si="143"/>
        <v>2.1136374999999998</v>
      </c>
    </row>
    <row r="9019" spans="1:3" x14ac:dyDescent="0.3">
      <c r="A9019">
        <v>10.561</v>
      </c>
      <c r="B9019">
        <v>1.6574</v>
      </c>
      <c r="C9019">
        <f t="shared" si="143"/>
        <v>2.1141812500000001</v>
      </c>
    </row>
    <row r="9020" spans="1:3" x14ac:dyDescent="0.3">
      <c r="A9020">
        <v>10.564</v>
      </c>
      <c r="B9020">
        <v>1.6591</v>
      </c>
      <c r="C9020">
        <f t="shared" si="143"/>
        <v>2.114725</v>
      </c>
    </row>
    <row r="9021" spans="1:3" x14ac:dyDescent="0.3">
      <c r="A9021">
        <v>10.567</v>
      </c>
      <c r="B9021">
        <v>1.6591</v>
      </c>
      <c r="C9021">
        <f t="shared" si="143"/>
        <v>2.1152687500000003</v>
      </c>
    </row>
    <row r="9022" spans="1:3" x14ac:dyDescent="0.3">
      <c r="A9022">
        <v>10.57</v>
      </c>
      <c r="B9022">
        <v>1.6591</v>
      </c>
      <c r="C9022">
        <f t="shared" si="143"/>
        <v>2.1158125000000001</v>
      </c>
    </row>
    <row r="9023" spans="1:3" x14ac:dyDescent="0.3">
      <c r="A9023">
        <v>10.573</v>
      </c>
      <c r="B9023">
        <v>1.6591</v>
      </c>
      <c r="C9023">
        <f t="shared" si="143"/>
        <v>2.1163562499999999</v>
      </c>
    </row>
    <row r="9024" spans="1:3" x14ac:dyDescent="0.3">
      <c r="A9024">
        <v>10.576000000000001</v>
      </c>
      <c r="B9024">
        <v>1.6596</v>
      </c>
      <c r="C9024">
        <f t="shared" si="143"/>
        <v>2.1169000000000002</v>
      </c>
    </row>
    <row r="9025" spans="1:3" x14ac:dyDescent="0.3">
      <c r="A9025">
        <v>10.579000000000001</v>
      </c>
      <c r="B9025">
        <v>1.6596</v>
      </c>
      <c r="C9025">
        <f t="shared" si="143"/>
        <v>2.1174437500000001</v>
      </c>
    </row>
    <row r="9026" spans="1:3" x14ac:dyDescent="0.3">
      <c r="A9026">
        <v>10.582000000000001</v>
      </c>
      <c r="B9026">
        <v>1.6596</v>
      </c>
      <c r="C9026">
        <f t="shared" si="143"/>
        <v>2.1179875000000004</v>
      </c>
    </row>
    <row r="9027" spans="1:3" x14ac:dyDescent="0.3">
      <c r="A9027">
        <v>10.585000000000001</v>
      </c>
      <c r="B9027">
        <v>1.6596</v>
      </c>
      <c r="C9027">
        <f t="shared" si="143"/>
        <v>2.1185312500000002</v>
      </c>
    </row>
    <row r="9028" spans="1:3" x14ac:dyDescent="0.3">
      <c r="A9028">
        <v>10.587999999999999</v>
      </c>
      <c r="B9028">
        <v>1.6612</v>
      </c>
      <c r="C9028">
        <f t="shared" si="143"/>
        <v>2.119075</v>
      </c>
    </row>
    <row r="9029" spans="1:3" x14ac:dyDescent="0.3">
      <c r="A9029">
        <v>10.592000000000001</v>
      </c>
      <c r="B9029">
        <v>1.6612</v>
      </c>
      <c r="C9029">
        <f t="shared" si="143"/>
        <v>2.1198000000000001</v>
      </c>
    </row>
    <row r="9030" spans="1:3" x14ac:dyDescent="0.3">
      <c r="A9030">
        <v>10.595000000000001</v>
      </c>
      <c r="B9030">
        <v>1.6612</v>
      </c>
      <c r="C9030">
        <f t="shared" si="143"/>
        <v>2.12034375</v>
      </c>
    </row>
    <row r="9031" spans="1:3" x14ac:dyDescent="0.3">
      <c r="A9031">
        <v>10.597</v>
      </c>
      <c r="B9031">
        <v>1.6612</v>
      </c>
      <c r="C9031">
        <f t="shared" si="143"/>
        <v>2.12070625</v>
      </c>
    </row>
    <row r="9032" spans="1:3" x14ac:dyDescent="0.3">
      <c r="A9032">
        <v>10.6</v>
      </c>
      <c r="B9032">
        <v>1.6619999999999999</v>
      </c>
      <c r="C9032">
        <f t="shared" si="143"/>
        <v>2.1212499999999999</v>
      </c>
    </row>
    <row r="9033" spans="1:3" x14ac:dyDescent="0.3">
      <c r="A9033">
        <v>10.603</v>
      </c>
      <c r="B9033">
        <v>1.6619999999999999</v>
      </c>
      <c r="C9033">
        <f t="shared" si="143"/>
        <v>2.1217937500000001</v>
      </c>
    </row>
    <row r="9034" spans="1:3" x14ac:dyDescent="0.3">
      <c r="A9034">
        <v>10.606</v>
      </c>
      <c r="B9034">
        <v>1.6619999999999999</v>
      </c>
      <c r="C9034">
        <f t="shared" si="143"/>
        <v>2.1223375</v>
      </c>
    </row>
    <row r="9035" spans="1:3" x14ac:dyDescent="0.3">
      <c r="A9035">
        <v>10.61</v>
      </c>
      <c r="B9035">
        <v>1.6619999999999999</v>
      </c>
      <c r="C9035">
        <f t="shared" si="143"/>
        <v>2.1230625000000001</v>
      </c>
    </row>
    <row r="9036" spans="1:3" x14ac:dyDescent="0.3">
      <c r="A9036">
        <v>10.613</v>
      </c>
      <c r="B9036">
        <v>1.6637999999999999</v>
      </c>
      <c r="C9036">
        <f t="shared" si="143"/>
        <v>2.1236062499999999</v>
      </c>
    </row>
    <row r="9037" spans="1:3" x14ac:dyDescent="0.3">
      <c r="A9037">
        <v>10.615</v>
      </c>
      <c r="B9037">
        <v>1.6637999999999999</v>
      </c>
      <c r="C9037">
        <f t="shared" si="143"/>
        <v>2.12396875</v>
      </c>
    </row>
    <row r="9038" spans="1:3" x14ac:dyDescent="0.3">
      <c r="A9038">
        <v>10.618</v>
      </c>
      <c r="B9038">
        <v>1.6637999999999999</v>
      </c>
      <c r="C9038">
        <f t="shared" si="143"/>
        <v>2.1245125000000002</v>
      </c>
    </row>
    <row r="9039" spans="1:3" x14ac:dyDescent="0.3">
      <c r="A9039">
        <v>10.621</v>
      </c>
      <c r="B9039">
        <v>1.6637999999999999</v>
      </c>
      <c r="C9039">
        <f t="shared" si="143"/>
        <v>2.1250562500000001</v>
      </c>
    </row>
    <row r="9040" spans="1:3" x14ac:dyDescent="0.3">
      <c r="A9040">
        <v>10.624000000000001</v>
      </c>
      <c r="B9040">
        <v>1.6642999999999999</v>
      </c>
      <c r="C9040">
        <f t="shared" si="143"/>
        <v>2.1255999999999999</v>
      </c>
    </row>
    <row r="9041" spans="1:3" x14ac:dyDescent="0.3">
      <c r="A9041">
        <v>10.628</v>
      </c>
      <c r="B9041">
        <v>1.6642999999999999</v>
      </c>
      <c r="C9041">
        <f t="shared" si="143"/>
        <v>2.126325</v>
      </c>
    </row>
    <row r="9042" spans="1:3" x14ac:dyDescent="0.3">
      <c r="A9042">
        <v>10.63</v>
      </c>
      <c r="B9042">
        <v>1.6642999999999999</v>
      </c>
      <c r="C9042">
        <f t="shared" si="143"/>
        <v>2.1266875000000001</v>
      </c>
    </row>
    <row r="9043" spans="1:3" x14ac:dyDescent="0.3">
      <c r="A9043">
        <v>10.632999999999999</v>
      </c>
      <c r="B9043">
        <v>1.6642999999999999</v>
      </c>
      <c r="C9043">
        <f t="shared" si="143"/>
        <v>2.1272312499999999</v>
      </c>
    </row>
    <row r="9044" spans="1:3" x14ac:dyDescent="0.3">
      <c r="A9044">
        <v>10.635999999999999</v>
      </c>
      <c r="B9044">
        <v>1.6656</v>
      </c>
      <c r="C9044">
        <f t="shared" si="143"/>
        <v>2.1277749999999997</v>
      </c>
    </row>
    <row r="9045" spans="1:3" x14ac:dyDescent="0.3">
      <c r="A9045">
        <v>10.638999999999999</v>
      </c>
      <c r="B9045">
        <v>1.6656</v>
      </c>
      <c r="C9045">
        <f t="shared" si="143"/>
        <v>2.12831875</v>
      </c>
    </row>
    <row r="9046" spans="1:3" x14ac:dyDescent="0.3">
      <c r="A9046">
        <v>10.641999999999999</v>
      </c>
      <c r="B9046">
        <v>1.6656</v>
      </c>
      <c r="C9046">
        <f t="shared" si="143"/>
        <v>2.1288624999999999</v>
      </c>
    </row>
    <row r="9047" spans="1:3" x14ac:dyDescent="0.3">
      <c r="A9047">
        <v>10.645</v>
      </c>
      <c r="B9047">
        <v>1.6656</v>
      </c>
      <c r="C9047">
        <f t="shared" si="143"/>
        <v>2.1294062499999997</v>
      </c>
    </row>
    <row r="9048" spans="1:3" x14ac:dyDescent="0.3">
      <c r="A9048">
        <v>10.648</v>
      </c>
      <c r="B9048">
        <v>1.6664999999999999</v>
      </c>
      <c r="C9048">
        <f t="shared" si="143"/>
        <v>2.12995</v>
      </c>
    </row>
    <row r="9049" spans="1:3" x14ac:dyDescent="0.3">
      <c r="A9049">
        <v>10.651999999999999</v>
      </c>
      <c r="B9049">
        <v>1.6664999999999999</v>
      </c>
      <c r="C9049">
        <f t="shared" si="143"/>
        <v>2.1306749999999997</v>
      </c>
    </row>
    <row r="9050" spans="1:3" x14ac:dyDescent="0.3">
      <c r="A9050">
        <v>10.654999999999999</v>
      </c>
      <c r="B9050">
        <v>1.6664999999999999</v>
      </c>
      <c r="C9050">
        <f t="shared" si="143"/>
        <v>2.1312187499999999</v>
      </c>
    </row>
    <row r="9051" spans="1:3" x14ac:dyDescent="0.3">
      <c r="A9051">
        <v>10.657</v>
      </c>
      <c r="B9051">
        <v>1.6664999999999999</v>
      </c>
      <c r="C9051">
        <f t="shared" si="143"/>
        <v>2.13158125</v>
      </c>
    </row>
    <row r="9052" spans="1:3" x14ac:dyDescent="0.3">
      <c r="A9052">
        <v>10.66</v>
      </c>
      <c r="B9052">
        <v>1.6680999999999999</v>
      </c>
      <c r="C9052">
        <f t="shared" ref="C9052:C9115" si="144">A9052*0.18125+0.2</f>
        <v>2.1321249999999998</v>
      </c>
    </row>
    <row r="9053" spans="1:3" x14ac:dyDescent="0.3">
      <c r="A9053">
        <v>10.663</v>
      </c>
      <c r="B9053">
        <v>1.6680999999999999</v>
      </c>
      <c r="C9053">
        <f t="shared" si="144"/>
        <v>2.1326687500000001</v>
      </c>
    </row>
    <row r="9054" spans="1:3" x14ac:dyDescent="0.3">
      <c r="A9054">
        <v>10.666</v>
      </c>
      <c r="B9054">
        <v>1.6680999999999999</v>
      </c>
      <c r="C9054">
        <f t="shared" si="144"/>
        <v>2.1332125</v>
      </c>
    </row>
    <row r="9055" spans="1:3" x14ac:dyDescent="0.3">
      <c r="A9055">
        <v>10.67</v>
      </c>
      <c r="B9055">
        <v>1.6680999999999999</v>
      </c>
      <c r="C9055">
        <f t="shared" si="144"/>
        <v>2.1339375</v>
      </c>
    </row>
    <row r="9056" spans="1:3" x14ac:dyDescent="0.3">
      <c r="A9056">
        <v>10.673</v>
      </c>
      <c r="B9056">
        <v>1.6689999999999998</v>
      </c>
      <c r="C9056">
        <f t="shared" si="144"/>
        <v>2.1344812499999999</v>
      </c>
    </row>
    <row r="9057" spans="1:3" x14ac:dyDescent="0.3">
      <c r="A9057">
        <v>10.675000000000001</v>
      </c>
      <c r="B9057">
        <v>1.6689999999999998</v>
      </c>
      <c r="C9057">
        <f t="shared" si="144"/>
        <v>2.1348437499999999</v>
      </c>
    </row>
    <row r="9058" spans="1:3" x14ac:dyDescent="0.3">
      <c r="A9058">
        <v>10.678000000000001</v>
      </c>
      <c r="B9058">
        <v>1.6689999999999998</v>
      </c>
      <c r="C9058">
        <f t="shared" si="144"/>
        <v>2.1353875000000002</v>
      </c>
    </row>
    <row r="9059" spans="1:3" x14ac:dyDescent="0.3">
      <c r="A9059">
        <v>10.680999999999999</v>
      </c>
      <c r="B9059">
        <v>1.6689999999999998</v>
      </c>
      <c r="C9059">
        <f t="shared" si="144"/>
        <v>2.1359312500000001</v>
      </c>
    </row>
    <row r="9060" spans="1:3" x14ac:dyDescent="0.3">
      <c r="A9060">
        <v>10.683999999999999</v>
      </c>
      <c r="B9060">
        <v>1.6703999999999999</v>
      </c>
      <c r="C9060">
        <f t="shared" si="144"/>
        <v>2.1364749999999999</v>
      </c>
    </row>
    <row r="9061" spans="1:3" x14ac:dyDescent="0.3">
      <c r="A9061">
        <v>10.688000000000001</v>
      </c>
      <c r="B9061">
        <v>1.6703999999999999</v>
      </c>
      <c r="C9061">
        <f t="shared" si="144"/>
        <v>2.1372</v>
      </c>
    </row>
    <row r="9062" spans="1:3" x14ac:dyDescent="0.3">
      <c r="A9062">
        <v>10.691000000000001</v>
      </c>
      <c r="B9062">
        <v>1.6703999999999999</v>
      </c>
      <c r="C9062">
        <f t="shared" si="144"/>
        <v>2.1377437500000003</v>
      </c>
    </row>
    <row r="9063" spans="1:3" x14ac:dyDescent="0.3">
      <c r="A9063">
        <v>10.693</v>
      </c>
      <c r="B9063">
        <v>1.6703999999999999</v>
      </c>
      <c r="C9063">
        <f t="shared" si="144"/>
        <v>2.1381062499999999</v>
      </c>
    </row>
    <row r="9064" spans="1:3" x14ac:dyDescent="0.3">
      <c r="A9064">
        <v>10.696</v>
      </c>
      <c r="B9064">
        <v>1.6714</v>
      </c>
      <c r="C9064">
        <f t="shared" si="144"/>
        <v>2.1386500000000002</v>
      </c>
    </row>
    <row r="9065" spans="1:3" x14ac:dyDescent="0.3">
      <c r="A9065">
        <v>10.699</v>
      </c>
      <c r="B9065">
        <v>1.6714</v>
      </c>
      <c r="C9065">
        <f t="shared" si="144"/>
        <v>2.13919375</v>
      </c>
    </row>
    <row r="9066" spans="1:3" x14ac:dyDescent="0.3">
      <c r="A9066">
        <v>10.702</v>
      </c>
      <c r="B9066">
        <v>1.6714</v>
      </c>
      <c r="C9066">
        <f t="shared" si="144"/>
        <v>2.1397374999999998</v>
      </c>
    </row>
    <row r="9067" spans="1:3" x14ac:dyDescent="0.3">
      <c r="A9067">
        <v>10.705</v>
      </c>
      <c r="B9067">
        <v>1.6714</v>
      </c>
      <c r="C9067">
        <f t="shared" si="144"/>
        <v>2.1402812500000001</v>
      </c>
    </row>
    <row r="9068" spans="1:3" x14ac:dyDescent="0.3">
      <c r="A9068">
        <v>10.708</v>
      </c>
      <c r="B9068">
        <v>1.6728999999999998</v>
      </c>
      <c r="C9068">
        <f t="shared" si="144"/>
        <v>2.140825</v>
      </c>
    </row>
    <row r="9069" spans="1:3" x14ac:dyDescent="0.3">
      <c r="A9069">
        <v>10.711</v>
      </c>
      <c r="B9069">
        <v>1.6728999999999998</v>
      </c>
      <c r="C9069">
        <f t="shared" si="144"/>
        <v>2.1413687500000003</v>
      </c>
    </row>
    <row r="9070" spans="1:3" x14ac:dyDescent="0.3">
      <c r="A9070">
        <v>10.714</v>
      </c>
      <c r="B9070">
        <v>1.6728999999999998</v>
      </c>
      <c r="C9070">
        <f t="shared" si="144"/>
        <v>2.1419125000000001</v>
      </c>
    </row>
    <row r="9071" spans="1:3" x14ac:dyDescent="0.3">
      <c r="A9071">
        <v>10.717000000000001</v>
      </c>
      <c r="B9071">
        <v>1.6728999999999998</v>
      </c>
      <c r="C9071">
        <f t="shared" si="144"/>
        <v>2.14245625</v>
      </c>
    </row>
    <row r="9072" spans="1:3" x14ac:dyDescent="0.3">
      <c r="A9072">
        <v>10.72</v>
      </c>
      <c r="B9072">
        <v>1.6736</v>
      </c>
      <c r="C9072">
        <f t="shared" si="144"/>
        <v>2.1430000000000002</v>
      </c>
    </row>
    <row r="9073" spans="1:3" x14ac:dyDescent="0.3">
      <c r="A9073">
        <v>10.723000000000001</v>
      </c>
      <c r="B9073">
        <v>1.6736</v>
      </c>
      <c r="C9073">
        <f t="shared" si="144"/>
        <v>2.1435437500000001</v>
      </c>
    </row>
    <row r="9074" spans="1:3" x14ac:dyDescent="0.3">
      <c r="A9074">
        <v>10.726000000000001</v>
      </c>
      <c r="B9074">
        <v>1.6736</v>
      </c>
      <c r="C9074">
        <f t="shared" si="144"/>
        <v>2.1440875000000004</v>
      </c>
    </row>
    <row r="9075" spans="1:3" x14ac:dyDescent="0.3">
      <c r="A9075">
        <v>10.728999999999999</v>
      </c>
      <c r="B9075">
        <v>1.6736</v>
      </c>
      <c r="C9075">
        <f t="shared" si="144"/>
        <v>2.1446312499999998</v>
      </c>
    </row>
    <row r="9076" spans="1:3" x14ac:dyDescent="0.3">
      <c r="A9076">
        <v>10.731999999999999</v>
      </c>
      <c r="B9076">
        <v>1.6751999999999998</v>
      </c>
      <c r="C9076">
        <f t="shared" si="144"/>
        <v>2.1451750000000001</v>
      </c>
    </row>
    <row r="9077" spans="1:3" x14ac:dyDescent="0.3">
      <c r="A9077">
        <v>10.734999999999999</v>
      </c>
      <c r="B9077">
        <v>1.6751999999999998</v>
      </c>
      <c r="C9077">
        <f t="shared" si="144"/>
        <v>2.1457187499999999</v>
      </c>
    </row>
    <row r="9078" spans="1:3" x14ac:dyDescent="0.3">
      <c r="A9078">
        <v>10.738</v>
      </c>
      <c r="B9078">
        <v>1.6751999999999998</v>
      </c>
      <c r="C9078">
        <f t="shared" si="144"/>
        <v>2.1462624999999997</v>
      </c>
    </row>
    <row r="9079" spans="1:3" x14ac:dyDescent="0.3">
      <c r="A9079">
        <v>10.74</v>
      </c>
      <c r="B9079">
        <v>1.6751999999999998</v>
      </c>
      <c r="C9079">
        <f t="shared" si="144"/>
        <v>2.1466250000000002</v>
      </c>
    </row>
    <row r="9080" spans="1:3" x14ac:dyDescent="0.3">
      <c r="A9080">
        <v>10.744</v>
      </c>
      <c r="B9080">
        <v>1.6761999999999999</v>
      </c>
      <c r="C9080">
        <f t="shared" si="144"/>
        <v>2.1473499999999999</v>
      </c>
    </row>
    <row r="9081" spans="1:3" x14ac:dyDescent="0.3">
      <c r="A9081">
        <v>10.747</v>
      </c>
      <c r="B9081">
        <v>1.6761999999999999</v>
      </c>
      <c r="C9081">
        <f t="shared" si="144"/>
        <v>2.1478937500000002</v>
      </c>
    </row>
    <row r="9082" spans="1:3" x14ac:dyDescent="0.3">
      <c r="A9082">
        <v>10.75</v>
      </c>
      <c r="B9082">
        <v>1.6761999999999999</v>
      </c>
      <c r="C9082">
        <f t="shared" si="144"/>
        <v>2.1484375</v>
      </c>
    </row>
    <row r="9083" spans="1:3" x14ac:dyDescent="0.3">
      <c r="A9083">
        <v>10.753</v>
      </c>
      <c r="B9083">
        <v>1.6761999999999999</v>
      </c>
      <c r="C9083">
        <f t="shared" si="144"/>
        <v>2.1489812499999998</v>
      </c>
    </row>
    <row r="9084" spans="1:3" x14ac:dyDescent="0.3">
      <c r="A9084">
        <v>10.755000000000001</v>
      </c>
      <c r="B9084">
        <v>1.6776</v>
      </c>
      <c r="C9084">
        <f t="shared" si="144"/>
        <v>2.1493437500000003</v>
      </c>
    </row>
    <row r="9085" spans="1:3" x14ac:dyDescent="0.3">
      <c r="A9085">
        <v>10.759</v>
      </c>
      <c r="B9085">
        <v>1.6776</v>
      </c>
      <c r="C9085">
        <f t="shared" si="144"/>
        <v>2.15006875</v>
      </c>
    </row>
    <row r="9086" spans="1:3" x14ac:dyDescent="0.3">
      <c r="A9086">
        <v>10.762</v>
      </c>
      <c r="B9086">
        <v>1.6776</v>
      </c>
      <c r="C9086">
        <f t="shared" si="144"/>
        <v>2.1506125000000003</v>
      </c>
    </row>
    <row r="9087" spans="1:3" x14ac:dyDescent="0.3">
      <c r="A9087">
        <v>10.765000000000001</v>
      </c>
      <c r="B9087">
        <v>1.6776</v>
      </c>
      <c r="C9087">
        <f t="shared" si="144"/>
        <v>2.1511562500000001</v>
      </c>
    </row>
    <row r="9088" spans="1:3" x14ac:dyDescent="0.3">
      <c r="A9088">
        <v>10.768000000000001</v>
      </c>
      <c r="B9088">
        <v>1.6784999999999999</v>
      </c>
      <c r="C9088">
        <f t="shared" si="144"/>
        <v>2.1516999999999999</v>
      </c>
    </row>
    <row r="9089" spans="1:3" x14ac:dyDescent="0.3">
      <c r="A9089">
        <v>10.771000000000001</v>
      </c>
      <c r="B9089">
        <v>1.6784999999999999</v>
      </c>
      <c r="C9089">
        <f t="shared" si="144"/>
        <v>2.1522437500000002</v>
      </c>
    </row>
    <row r="9090" spans="1:3" x14ac:dyDescent="0.3">
      <c r="A9090">
        <v>10.773999999999999</v>
      </c>
      <c r="B9090">
        <v>1.6784999999999999</v>
      </c>
      <c r="C9090">
        <f t="shared" si="144"/>
        <v>2.1527874999999996</v>
      </c>
    </row>
    <row r="9091" spans="1:3" x14ac:dyDescent="0.3">
      <c r="A9091">
        <v>10.776999999999999</v>
      </c>
      <c r="B9091">
        <v>1.6784999999999999</v>
      </c>
      <c r="C9091">
        <f t="shared" si="144"/>
        <v>2.1533312499999999</v>
      </c>
    </row>
    <row r="9092" spans="1:3" x14ac:dyDescent="0.3">
      <c r="A9092">
        <v>10.78</v>
      </c>
      <c r="B9092">
        <v>1.68</v>
      </c>
      <c r="C9092">
        <f t="shared" si="144"/>
        <v>2.1538749999999998</v>
      </c>
    </row>
    <row r="9093" spans="1:3" x14ac:dyDescent="0.3">
      <c r="A9093">
        <v>10.782</v>
      </c>
      <c r="B9093">
        <v>1.68</v>
      </c>
      <c r="C9093">
        <f t="shared" si="144"/>
        <v>2.1542374999999998</v>
      </c>
    </row>
    <row r="9094" spans="1:3" x14ac:dyDescent="0.3">
      <c r="A9094">
        <v>10.785</v>
      </c>
      <c r="B9094">
        <v>1.68</v>
      </c>
      <c r="C9094">
        <f t="shared" si="144"/>
        <v>2.1547812500000001</v>
      </c>
    </row>
    <row r="9095" spans="1:3" x14ac:dyDescent="0.3">
      <c r="A9095">
        <v>10.788</v>
      </c>
      <c r="B9095">
        <v>1.68</v>
      </c>
      <c r="C9095">
        <f t="shared" si="144"/>
        <v>2.1553249999999999</v>
      </c>
    </row>
    <row r="9096" spans="1:3" x14ac:dyDescent="0.3">
      <c r="A9096">
        <v>10.792</v>
      </c>
      <c r="B9096">
        <v>1.6813</v>
      </c>
      <c r="C9096">
        <f t="shared" si="144"/>
        <v>2.15605</v>
      </c>
    </row>
    <row r="9097" spans="1:3" x14ac:dyDescent="0.3">
      <c r="A9097">
        <v>10.795</v>
      </c>
      <c r="B9097">
        <v>1.6813</v>
      </c>
      <c r="C9097">
        <f t="shared" si="144"/>
        <v>2.1565937499999999</v>
      </c>
    </row>
    <row r="9098" spans="1:3" x14ac:dyDescent="0.3">
      <c r="A9098">
        <v>10.797000000000001</v>
      </c>
      <c r="B9098">
        <v>1.6813</v>
      </c>
      <c r="C9098">
        <f t="shared" si="144"/>
        <v>2.1569562499999999</v>
      </c>
    </row>
    <row r="9099" spans="1:3" x14ac:dyDescent="0.3">
      <c r="A9099">
        <v>10.8</v>
      </c>
      <c r="B9099">
        <v>1.6813</v>
      </c>
      <c r="C9099">
        <f t="shared" si="144"/>
        <v>2.1575000000000002</v>
      </c>
    </row>
    <row r="9100" spans="1:3" x14ac:dyDescent="0.3">
      <c r="A9100">
        <v>10.803000000000001</v>
      </c>
      <c r="B9100">
        <v>1.6826999999999999</v>
      </c>
      <c r="C9100">
        <f t="shared" si="144"/>
        <v>2.15804375</v>
      </c>
    </row>
    <row r="9101" spans="1:3" x14ac:dyDescent="0.3">
      <c r="A9101">
        <v>10.805999999999999</v>
      </c>
      <c r="B9101">
        <v>1.6826999999999999</v>
      </c>
      <c r="C9101">
        <f t="shared" si="144"/>
        <v>2.1585874999999999</v>
      </c>
    </row>
    <row r="9102" spans="1:3" x14ac:dyDescent="0.3">
      <c r="A9102">
        <v>10.81</v>
      </c>
      <c r="B9102">
        <v>1.6826999999999999</v>
      </c>
      <c r="C9102">
        <f t="shared" si="144"/>
        <v>2.1593125</v>
      </c>
    </row>
    <row r="9103" spans="1:3" x14ac:dyDescent="0.3">
      <c r="A9103">
        <v>10.813000000000001</v>
      </c>
      <c r="B9103">
        <v>1.6826999999999999</v>
      </c>
      <c r="C9103">
        <f t="shared" si="144"/>
        <v>2.1598562500000003</v>
      </c>
    </row>
    <row r="9104" spans="1:3" x14ac:dyDescent="0.3">
      <c r="A9104">
        <v>10.815</v>
      </c>
      <c r="B9104">
        <v>1.6836</v>
      </c>
      <c r="C9104">
        <f t="shared" si="144"/>
        <v>2.1602187499999999</v>
      </c>
    </row>
    <row r="9105" spans="1:3" x14ac:dyDescent="0.3">
      <c r="A9105">
        <v>10.817</v>
      </c>
      <c r="B9105">
        <v>1.6836</v>
      </c>
      <c r="C9105">
        <f t="shared" si="144"/>
        <v>2.1605812499999999</v>
      </c>
    </row>
    <row r="9106" spans="1:3" x14ac:dyDescent="0.3">
      <c r="A9106">
        <v>10.82</v>
      </c>
      <c r="B9106">
        <v>1.6836</v>
      </c>
      <c r="C9106">
        <f t="shared" si="144"/>
        <v>2.1611250000000002</v>
      </c>
    </row>
    <row r="9107" spans="1:3" x14ac:dyDescent="0.3">
      <c r="A9107">
        <v>10.824</v>
      </c>
      <c r="B9107">
        <v>1.6836</v>
      </c>
      <c r="C9107">
        <f t="shared" si="144"/>
        <v>2.1618499999999998</v>
      </c>
    </row>
    <row r="9108" spans="1:3" x14ac:dyDescent="0.3">
      <c r="A9108">
        <v>10.827</v>
      </c>
      <c r="B9108">
        <v>1.6848999999999998</v>
      </c>
      <c r="C9108">
        <f t="shared" si="144"/>
        <v>2.1623937500000001</v>
      </c>
    </row>
    <row r="9109" spans="1:3" x14ac:dyDescent="0.3">
      <c r="A9109">
        <v>10.83</v>
      </c>
      <c r="B9109">
        <v>1.6848999999999998</v>
      </c>
      <c r="C9109">
        <f t="shared" si="144"/>
        <v>2.1629375</v>
      </c>
    </row>
    <row r="9110" spans="1:3" x14ac:dyDescent="0.3">
      <c r="A9110">
        <v>10.833</v>
      </c>
      <c r="B9110">
        <v>1.6848999999999998</v>
      </c>
      <c r="C9110">
        <f t="shared" si="144"/>
        <v>2.1634812500000002</v>
      </c>
    </row>
    <row r="9111" spans="1:3" x14ac:dyDescent="0.3">
      <c r="A9111">
        <v>10.835000000000001</v>
      </c>
      <c r="B9111">
        <v>1.6848999999999998</v>
      </c>
      <c r="C9111">
        <f t="shared" si="144"/>
        <v>2.1638437500000003</v>
      </c>
    </row>
    <row r="9112" spans="1:3" x14ac:dyDescent="0.3">
      <c r="A9112">
        <v>10.837999999999999</v>
      </c>
      <c r="B9112">
        <v>1.6860999999999999</v>
      </c>
      <c r="C9112">
        <f t="shared" si="144"/>
        <v>2.1643874999999997</v>
      </c>
    </row>
    <row r="9113" spans="1:3" x14ac:dyDescent="0.3">
      <c r="A9113">
        <v>10.840999999999999</v>
      </c>
      <c r="B9113">
        <v>1.6860999999999999</v>
      </c>
      <c r="C9113">
        <f t="shared" si="144"/>
        <v>2.16493125</v>
      </c>
    </row>
    <row r="9114" spans="1:3" x14ac:dyDescent="0.3">
      <c r="A9114">
        <v>10.845000000000001</v>
      </c>
      <c r="B9114">
        <v>1.6860999999999999</v>
      </c>
      <c r="C9114">
        <f t="shared" si="144"/>
        <v>2.1656562500000001</v>
      </c>
    </row>
    <row r="9115" spans="1:3" x14ac:dyDescent="0.3">
      <c r="A9115">
        <v>10.848000000000001</v>
      </c>
      <c r="B9115">
        <v>1.6860999999999999</v>
      </c>
      <c r="C9115">
        <f t="shared" si="144"/>
        <v>2.1662000000000003</v>
      </c>
    </row>
    <row r="9116" spans="1:3" x14ac:dyDescent="0.3">
      <c r="A9116">
        <v>10.851000000000001</v>
      </c>
      <c r="B9116">
        <v>1.6877</v>
      </c>
      <c r="C9116">
        <f t="shared" ref="C9116:C9179" si="145">A9116*0.18125+0.2</f>
        <v>2.1667437500000002</v>
      </c>
    </row>
    <row r="9117" spans="1:3" x14ac:dyDescent="0.3">
      <c r="A9117">
        <v>10.853999999999999</v>
      </c>
      <c r="B9117">
        <v>1.6877</v>
      </c>
      <c r="C9117">
        <f t="shared" si="145"/>
        <v>2.1672875</v>
      </c>
    </row>
    <row r="9118" spans="1:3" x14ac:dyDescent="0.3">
      <c r="A9118">
        <v>10.856999999999999</v>
      </c>
      <c r="B9118">
        <v>1.6877</v>
      </c>
      <c r="C9118">
        <f t="shared" si="145"/>
        <v>2.1678312499999999</v>
      </c>
    </row>
    <row r="9119" spans="1:3" x14ac:dyDescent="0.3">
      <c r="A9119">
        <v>10.859</v>
      </c>
      <c r="B9119">
        <v>1.6877</v>
      </c>
      <c r="C9119">
        <f t="shared" si="145"/>
        <v>2.1681937499999999</v>
      </c>
    </row>
    <row r="9120" spans="1:3" x14ac:dyDescent="0.3">
      <c r="A9120">
        <v>10.862</v>
      </c>
      <c r="B9120">
        <v>1.6883999999999999</v>
      </c>
      <c r="C9120">
        <f t="shared" si="145"/>
        <v>2.1687375000000002</v>
      </c>
    </row>
    <row r="9121" spans="1:3" x14ac:dyDescent="0.3">
      <c r="A9121">
        <v>10.865</v>
      </c>
      <c r="B9121">
        <v>1.6883999999999999</v>
      </c>
      <c r="C9121">
        <f t="shared" si="145"/>
        <v>2.16928125</v>
      </c>
    </row>
    <row r="9122" spans="1:3" x14ac:dyDescent="0.3">
      <c r="A9122">
        <v>10.869</v>
      </c>
      <c r="B9122">
        <v>1.6883999999999999</v>
      </c>
      <c r="C9122">
        <f t="shared" si="145"/>
        <v>2.1700062500000001</v>
      </c>
    </row>
    <row r="9123" spans="1:3" x14ac:dyDescent="0.3">
      <c r="A9123">
        <v>10.872</v>
      </c>
      <c r="B9123">
        <v>1.6883999999999999</v>
      </c>
      <c r="C9123">
        <f t="shared" si="145"/>
        <v>2.17055</v>
      </c>
    </row>
    <row r="9124" spans="1:3" x14ac:dyDescent="0.3">
      <c r="A9124">
        <v>10.875</v>
      </c>
      <c r="B9124">
        <v>1.6901999999999999</v>
      </c>
      <c r="C9124">
        <f t="shared" si="145"/>
        <v>2.1710937499999998</v>
      </c>
    </row>
    <row r="9125" spans="1:3" x14ac:dyDescent="0.3">
      <c r="A9125">
        <v>10.877000000000001</v>
      </c>
      <c r="B9125">
        <v>1.6901999999999999</v>
      </c>
      <c r="C9125">
        <f t="shared" si="145"/>
        <v>2.1714562500000003</v>
      </c>
    </row>
    <row r="9126" spans="1:3" x14ac:dyDescent="0.3">
      <c r="A9126">
        <v>10.88</v>
      </c>
      <c r="B9126">
        <v>1.6901999999999999</v>
      </c>
      <c r="C9126">
        <f t="shared" si="145"/>
        <v>2.1720000000000002</v>
      </c>
    </row>
    <row r="9127" spans="1:3" x14ac:dyDescent="0.3">
      <c r="A9127">
        <v>10.882999999999999</v>
      </c>
      <c r="B9127">
        <v>1.6901999999999999</v>
      </c>
      <c r="C9127">
        <f t="shared" si="145"/>
        <v>2.17254375</v>
      </c>
    </row>
    <row r="9128" spans="1:3" x14ac:dyDescent="0.3">
      <c r="A9128">
        <v>10.887</v>
      </c>
      <c r="B9128">
        <v>1.6907999999999999</v>
      </c>
      <c r="C9128">
        <f t="shared" si="145"/>
        <v>2.1732687500000001</v>
      </c>
    </row>
    <row r="9129" spans="1:3" x14ac:dyDescent="0.3">
      <c r="A9129">
        <v>10.89</v>
      </c>
      <c r="B9129">
        <v>1.6907999999999999</v>
      </c>
      <c r="C9129">
        <f t="shared" si="145"/>
        <v>2.1738124999999999</v>
      </c>
    </row>
    <row r="9130" spans="1:3" x14ac:dyDescent="0.3">
      <c r="A9130">
        <v>10.893000000000001</v>
      </c>
      <c r="B9130">
        <v>1.6907999999999999</v>
      </c>
      <c r="C9130">
        <f t="shared" si="145"/>
        <v>2.1743562500000002</v>
      </c>
    </row>
    <row r="9131" spans="1:3" x14ac:dyDescent="0.3">
      <c r="A9131">
        <v>10.895</v>
      </c>
      <c r="B9131">
        <v>1.6907999999999999</v>
      </c>
      <c r="C9131">
        <f t="shared" si="145"/>
        <v>2.1747187499999998</v>
      </c>
    </row>
    <row r="9132" spans="1:3" x14ac:dyDescent="0.3">
      <c r="A9132">
        <v>10.897</v>
      </c>
      <c r="B9132">
        <v>1.6923999999999999</v>
      </c>
      <c r="C9132">
        <f t="shared" si="145"/>
        <v>2.1750812499999999</v>
      </c>
    </row>
    <row r="9133" spans="1:3" x14ac:dyDescent="0.3">
      <c r="A9133">
        <v>10.901</v>
      </c>
      <c r="B9133">
        <v>1.6923999999999999</v>
      </c>
      <c r="C9133">
        <f t="shared" si="145"/>
        <v>2.1758062499999999</v>
      </c>
    </row>
    <row r="9134" spans="1:3" x14ac:dyDescent="0.3">
      <c r="A9134">
        <v>10.904</v>
      </c>
      <c r="B9134">
        <v>1.6923999999999999</v>
      </c>
      <c r="C9134">
        <f t="shared" si="145"/>
        <v>2.1763499999999998</v>
      </c>
    </row>
    <row r="9135" spans="1:3" x14ac:dyDescent="0.3">
      <c r="A9135">
        <v>10.907</v>
      </c>
      <c r="B9135">
        <v>1.6923999999999999</v>
      </c>
      <c r="C9135">
        <f t="shared" si="145"/>
        <v>2.1768937500000001</v>
      </c>
    </row>
    <row r="9136" spans="1:3" x14ac:dyDescent="0.3">
      <c r="A9136">
        <v>10.91</v>
      </c>
      <c r="B9136">
        <v>1.6932999999999998</v>
      </c>
      <c r="C9136">
        <f t="shared" si="145"/>
        <v>2.1774374999999999</v>
      </c>
    </row>
    <row r="9137" spans="1:3" x14ac:dyDescent="0.3">
      <c r="A9137">
        <v>10.913</v>
      </c>
      <c r="B9137">
        <v>1.6932999999999998</v>
      </c>
      <c r="C9137">
        <f t="shared" si="145"/>
        <v>2.1779812500000002</v>
      </c>
    </row>
    <row r="9138" spans="1:3" x14ac:dyDescent="0.3">
      <c r="A9138">
        <v>10.916</v>
      </c>
      <c r="B9138">
        <v>1.6932999999999998</v>
      </c>
      <c r="C9138">
        <f t="shared" si="145"/>
        <v>2.178525</v>
      </c>
    </row>
    <row r="9139" spans="1:3" x14ac:dyDescent="0.3">
      <c r="A9139">
        <v>10.919</v>
      </c>
      <c r="B9139">
        <v>1.6932999999999998</v>
      </c>
      <c r="C9139">
        <f t="shared" si="145"/>
        <v>2.1790687499999999</v>
      </c>
    </row>
    <row r="9140" spans="1:3" x14ac:dyDescent="0.3">
      <c r="A9140">
        <v>10.922000000000001</v>
      </c>
      <c r="B9140">
        <v>1.6950999999999998</v>
      </c>
      <c r="C9140">
        <f t="shared" si="145"/>
        <v>2.1796125000000002</v>
      </c>
    </row>
    <row r="9141" spans="1:3" x14ac:dyDescent="0.3">
      <c r="A9141">
        <v>10.925000000000001</v>
      </c>
      <c r="B9141">
        <v>1.6950999999999998</v>
      </c>
      <c r="C9141">
        <f t="shared" si="145"/>
        <v>2.18015625</v>
      </c>
    </row>
    <row r="9142" spans="1:3" x14ac:dyDescent="0.3">
      <c r="A9142">
        <v>10.927</v>
      </c>
      <c r="B9142">
        <v>1.6950999999999998</v>
      </c>
      <c r="C9142">
        <f t="shared" si="145"/>
        <v>2.1805187500000001</v>
      </c>
    </row>
    <row r="9143" spans="1:3" x14ac:dyDescent="0.3">
      <c r="A9143">
        <v>10.930999999999999</v>
      </c>
      <c r="B9143">
        <v>1.6950999999999998</v>
      </c>
      <c r="C9143">
        <f t="shared" si="145"/>
        <v>2.1812437499999997</v>
      </c>
    </row>
    <row r="9144" spans="1:3" x14ac:dyDescent="0.3">
      <c r="A9144">
        <v>10.933999999999999</v>
      </c>
      <c r="B9144">
        <v>1.6958</v>
      </c>
      <c r="C9144">
        <f t="shared" si="145"/>
        <v>2.1817875</v>
      </c>
    </row>
    <row r="9145" spans="1:3" x14ac:dyDescent="0.3">
      <c r="A9145">
        <v>10.936999999999999</v>
      </c>
      <c r="B9145">
        <v>1.6958</v>
      </c>
      <c r="C9145">
        <f t="shared" si="145"/>
        <v>2.1823312499999998</v>
      </c>
    </row>
    <row r="9146" spans="1:3" x14ac:dyDescent="0.3">
      <c r="A9146">
        <v>10.939</v>
      </c>
      <c r="B9146">
        <v>1.6958</v>
      </c>
      <c r="C9146">
        <f t="shared" si="145"/>
        <v>2.1826937499999999</v>
      </c>
    </row>
    <row r="9147" spans="1:3" x14ac:dyDescent="0.3">
      <c r="A9147">
        <v>10.942</v>
      </c>
      <c r="B9147">
        <v>1.6958</v>
      </c>
      <c r="C9147">
        <f t="shared" si="145"/>
        <v>2.1832375000000002</v>
      </c>
    </row>
    <row r="9148" spans="1:3" x14ac:dyDescent="0.3">
      <c r="A9148">
        <v>10.946</v>
      </c>
      <c r="B9148">
        <v>1.6972999999999998</v>
      </c>
      <c r="C9148">
        <f t="shared" si="145"/>
        <v>2.1839624999999998</v>
      </c>
    </row>
    <row r="9149" spans="1:3" x14ac:dyDescent="0.3">
      <c r="A9149">
        <v>10.949</v>
      </c>
      <c r="B9149">
        <v>1.6972999999999998</v>
      </c>
      <c r="C9149">
        <f t="shared" si="145"/>
        <v>2.1845062500000001</v>
      </c>
    </row>
    <row r="9150" spans="1:3" x14ac:dyDescent="0.3">
      <c r="A9150">
        <v>10.952</v>
      </c>
      <c r="B9150">
        <v>1.6972999999999998</v>
      </c>
      <c r="C9150">
        <f t="shared" si="145"/>
        <v>2.1850499999999999</v>
      </c>
    </row>
    <row r="9151" spans="1:3" x14ac:dyDescent="0.3">
      <c r="A9151">
        <v>10.954000000000001</v>
      </c>
      <c r="B9151">
        <v>1.6972999999999998</v>
      </c>
      <c r="C9151">
        <f t="shared" si="145"/>
        <v>2.1854125</v>
      </c>
    </row>
    <row r="9152" spans="1:3" x14ac:dyDescent="0.3">
      <c r="A9152">
        <v>10.957000000000001</v>
      </c>
      <c r="B9152">
        <v>1.6984999999999999</v>
      </c>
      <c r="C9152">
        <f t="shared" si="145"/>
        <v>2.1859562500000003</v>
      </c>
    </row>
    <row r="9153" spans="1:3" x14ac:dyDescent="0.3">
      <c r="A9153">
        <v>10.96</v>
      </c>
      <c r="B9153">
        <v>1.6984999999999999</v>
      </c>
      <c r="C9153">
        <f t="shared" si="145"/>
        <v>2.1865000000000001</v>
      </c>
    </row>
    <row r="9154" spans="1:3" x14ac:dyDescent="0.3">
      <c r="A9154">
        <v>10.964</v>
      </c>
      <c r="B9154">
        <v>1.6984999999999999</v>
      </c>
      <c r="C9154">
        <f t="shared" si="145"/>
        <v>2.1872250000000002</v>
      </c>
    </row>
    <row r="9155" spans="1:3" x14ac:dyDescent="0.3">
      <c r="A9155">
        <v>10.967000000000001</v>
      </c>
      <c r="B9155">
        <v>1.6984999999999999</v>
      </c>
      <c r="C9155">
        <f t="shared" si="145"/>
        <v>2.18776875</v>
      </c>
    </row>
    <row r="9156" spans="1:3" x14ac:dyDescent="0.3">
      <c r="A9156">
        <v>10.968999999999999</v>
      </c>
      <c r="B9156">
        <v>1.7001999999999999</v>
      </c>
      <c r="C9156">
        <f t="shared" si="145"/>
        <v>2.1881312500000001</v>
      </c>
    </row>
    <row r="9157" spans="1:3" x14ac:dyDescent="0.3">
      <c r="A9157">
        <v>10.972</v>
      </c>
      <c r="B9157">
        <v>1.7001999999999999</v>
      </c>
      <c r="C9157">
        <f t="shared" si="145"/>
        <v>2.1886749999999999</v>
      </c>
    </row>
    <row r="9158" spans="1:3" x14ac:dyDescent="0.3">
      <c r="A9158">
        <v>10.975</v>
      </c>
      <c r="B9158">
        <v>1.7001999999999999</v>
      </c>
      <c r="C9158">
        <f t="shared" si="145"/>
        <v>2.1892187499999998</v>
      </c>
    </row>
    <row r="9159" spans="1:3" x14ac:dyDescent="0.3">
      <c r="A9159">
        <v>10.978</v>
      </c>
      <c r="B9159">
        <v>1.7001999999999999</v>
      </c>
      <c r="C9159">
        <f t="shared" si="145"/>
        <v>2.1897625000000001</v>
      </c>
    </row>
    <row r="9160" spans="1:3" x14ac:dyDescent="0.3">
      <c r="A9160">
        <v>10.981</v>
      </c>
      <c r="B9160">
        <v>1.7010999999999998</v>
      </c>
      <c r="C9160">
        <f t="shared" si="145"/>
        <v>2.1903062499999999</v>
      </c>
    </row>
    <row r="9161" spans="1:3" x14ac:dyDescent="0.3">
      <c r="A9161">
        <v>10.984</v>
      </c>
      <c r="B9161">
        <v>1.7010999999999998</v>
      </c>
      <c r="C9161">
        <f t="shared" si="145"/>
        <v>2.1908500000000002</v>
      </c>
    </row>
    <row r="9162" spans="1:3" x14ac:dyDescent="0.3">
      <c r="A9162">
        <v>10.987</v>
      </c>
      <c r="B9162">
        <v>1.7010999999999998</v>
      </c>
      <c r="C9162">
        <f t="shared" si="145"/>
        <v>2.19139375</v>
      </c>
    </row>
    <row r="9163" spans="1:3" x14ac:dyDescent="0.3">
      <c r="A9163">
        <v>10.99</v>
      </c>
      <c r="B9163">
        <v>1.7010999999999998</v>
      </c>
      <c r="C9163">
        <f t="shared" si="145"/>
        <v>2.1919374999999999</v>
      </c>
    </row>
    <row r="9164" spans="1:3" x14ac:dyDescent="0.3">
      <c r="A9164">
        <v>10.993</v>
      </c>
      <c r="B9164">
        <v>1.7025999999999999</v>
      </c>
      <c r="C9164">
        <f t="shared" si="145"/>
        <v>2.1924812500000002</v>
      </c>
    </row>
    <row r="9165" spans="1:3" x14ac:dyDescent="0.3">
      <c r="A9165">
        <v>10.996</v>
      </c>
      <c r="B9165">
        <v>1.7025999999999999</v>
      </c>
      <c r="C9165">
        <f t="shared" si="145"/>
        <v>2.193025</v>
      </c>
    </row>
    <row r="9166" spans="1:3" x14ac:dyDescent="0.3">
      <c r="A9166">
        <v>10.997999999999999</v>
      </c>
      <c r="B9166">
        <v>1.7025999999999999</v>
      </c>
      <c r="C9166">
        <f t="shared" si="145"/>
        <v>2.1933875</v>
      </c>
    </row>
    <row r="9167" spans="1:3" x14ac:dyDescent="0.3">
      <c r="A9167">
        <v>11.000999999999999</v>
      </c>
      <c r="B9167">
        <v>1.7025999999999999</v>
      </c>
      <c r="C9167">
        <f t="shared" si="145"/>
        <v>2.1939312499999999</v>
      </c>
    </row>
    <row r="9168" spans="1:3" x14ac:dyDescent="0.3">
      <c r="A9168">
        <v>11.005000000000001</v>
      </c>
      <c r="B9168">
        <v>1.7036</v>
      </c>
      <c r="C9168">
        <f t="shared" si="145"/>
        <v>2.19465625</v>
      </c>
    </row>
    <row r="9169" spans="1:3" x14ac:dyDescent="0.3">
      <c r="A9169">
        <v>11.007999999999999</v>
      </c>
      <c r="B9169">
        <v>1.7036</v>
      </c>
      <c r="C9169">
        <f t="shared" si="145"/>
        <v>2.1951999999999998</v>
      </c>
    </row>
    <row r="9170" spans="1:3" x14ac:dyDescent="0.3">
      <c r="A9170">
        <v>11.010999999999999</v>
      </c>
      <c r="B9170">
        <v>1.7036</v>
      </c>
      <c r="C9170">
        <f t="shared" si="145"/>
        <v>2.1957437499999997</v>
      </c>
    </row>
    <row r="9171" spans="1:3" x14ac:dyDescent="0.3">
      <c r="A9171">
        <v>11.013</v>
      </c>
      <c r="B9171">
        <v>1.7036</v>
      </c>
      <c r="C9171">
        <f t="shared" si="145"/>
        <v>2.1961062500000001</v>
      </c>
    </row>
    <row r="9172" spans="1:3" x14ac:dyDescent="0.3">
      <c r="A9172">
        <v>11.016</v>
      </c>
      <c r="B9172">
        <v>1.7052999999999998</v>
      </c>
      <c r="C9172">
        <f t="shared" si="145"/>
        <v>2.19665</v>
      </c>
    </row>
    <row r="9173" spans="1:3" x14ac:dyDescent="0.3">
      <c r="A9173">
        <v>11.019</v>
      </c>
      <c r="B9173">
        <v>1.7052999999999998</v>
      </c>
      <c r="C9173">
        <f t="shared" si="145"/>
        <v>2.1971937499999998</v>
      </c>
    </row>
    <row r="9174" spans="1:3" x14ac:dyDescent="0.3">
      <c r="A9174">
        <v>11.023</v>
      </c>
      <c r="B9174">
        <v>1.7052999999999998</v>
      </c>
      <c r="C9174">
        <f t="shared" si="145"/>
        <v>2.1979187499999999</v>
      </c>
    </row>
    <row r="9175" spans="1:3" x14ac:dyDescent="0.3">
      <c r="A9175">
        <v>11.026</v>
      </c>
      <c r="B9175">
        <v>1.7052999999999998</v>
      </c>
      <c r="C9175">
        <f t="shared" si="145"/>
        <v>2.1984624999999998</v>
      </c>
    </row>
    <row r="9176" spans="1:3" x14ac:dyDescent="0.3">
      <c r="A9176">
        <v>11.029</v>
      </c>
      <c r="B9176">
        <v>1.7062999999999999</v>
      </c>
      <c r="C9176">
        <f t="shared" si="145"/>
        <v>2.1990062500000001</v>
      </c>
    </row>
    <row r="9177" spans="1:3" x14ac:dyDescent="0.3">
      <c r="A9177">
        <v>11.031000000000001</v>
      </c>
      <c r="B9177">
        <v>1.7062999999999999</v>
      </c>
      <c r="C9177">
        <f t="shared" si="145"/>
        <v>2.1993687500000001</v>
      </c>
    </row>
    <row r="9178" spans="1:3" x14ac:dyDescent="0.3">
      <c r="A9178">
        <v>11.034000000000001</v>
      </c>
      <c r="B9178">
        <v>1.7062999999999999</v>
      </c>
      <c r="C9178">
        <f t="shared" si="145"/>
        <v>2.1999124999999999</v>
      </c>
    </row>
    <row r="9179" spans="1:3" x14ac:dyDescent="0.3">
      <c r="A9179">
        <v>11.037000000000001</v>
      </c>
      <c r="B9179">
        <v>1.7062999999999999</v>
      </c>
      <c r="C9179">
        <f t="shared" si="145"/>
        <v>2.2004562500000002</v>
      </c>
    </row>
    <row r="9180" spans="1:3" x14ac:dyDescent="0.3">
      <c r="A9180">
        <v>11.04</v>
      </c>
      <c r="B9180">
        <v>1.708</v>
      </c>
      <c r="C9180">
        <f t="shared" ref="C9180:C9243" si="146">A9180*0.18125+0.2</f>
        <v>2.2010000000000001</v>
      </c>
    </row>
    <row r="9181" spans="1:3" x14ac:dyDescent="0.3">
      <c r="A9181">
        <v>11.044</v>
      </c>
      <c r="B9181">
        <v>1.708</v>
      </c>
      <c r="C9181">
        <f t="shared" si="146"/>
        <v>2.2017250000000002</v>
      </c>
    </row>
    <row r="9182" spans="1:3" x14ac:dyDescent="0.3">
      <c r="A9182">
        <v>11.047000000000001</v>
      </c>
      <c r="B9182">
        <v>1.708</v>
      </c>
      <c r="C9182">
        <f t="shared" si="146"/>
        <v>2.2022687500000004</v>
      </c>
    </row>
    <row r="9183" spans="1:3" x14ac:dyDescent="0.3">
      <c r="A9183">
        <v>11.048999999999999</v>
      </c>
      <c r="B9183">
        <v>1.708</v>
      </c>
      <c r="C9183">
        <f t="shared" si="146"/>
        <v>2.20263125</v>
      </c>
    </row>
    <row r="9184" spans="1:3" x14ac:dyDescent="0.3">
      <c r="A9184">
        <v>11.052</v>
      </c>
      <c r="B9184">
        <v>1.7089999999999999</v>
      </c>
      <c r="C9184">
        <f t="shared" si="146"/>
        <v>2.2031749999999999</v>
      </c>
    </row>
    <row r="9185" spans="1:3" x14ac:dyDescent="0.3">
      <c r="A9185">
        <v>11.055</v>
      </c>
      <c r="B9185">
        <v>1.7089999999999999</v>
      </c>
      <c r="C9185">
        <f t="shared" si="146"/>
        <v>2.2037187500000002</v>
      </c>
    </row>
    <row r="9186" spans="1:3" x14ac:dyDescent="0.3">
      <c r="A9186">
        <v>11.058</v>
      </c>
      <c r="B9186">
        <v>1.7089999999999999</v>
      </c>
      <c r="C9186">
        <f t="shared" si="146"/>
        <v>2.2042625</v>
      </c>
    </row>
    <row r="9187" spans="1:3" x14ac:dyDescent="0.3">
      <c r="A9187">
        <v>11.061</v>
      </c>
      <c r="B9187">
        <v>1.7089999999999999</v>
      </c>
      <c r="C9187">
        <f t="shared" si="146"/>
        <v>2.2048062500000003</v>
      </c>
    </row>
    <row r="9188" spans="1:3" x14ac:dyDescent="0.3">
      <c r="A9188">
        <v>11.065</v>
      </c>
      <c r="B9188">
        <v>1.7106999999999999</v>
      </c>
      <c r="C9188">
        <f t="shared" si="146"/>
        <v>2.2055312499999999</v>
      </c>
    </row>
    <row r="9189" spans="1:3" x14ac:dyDescent="0.3">
      <c r="A9189">
        <v>11.067</v>
      </c>
      <c r="B9189">
        <v>1.7106999999999999</v>
      </c>
      <c r="C9189">
        <f t="shared" si="146"/>
        <v>2.20589375</v>
      </c>
    </row>
    <row r="9190" spans="1:3" x14ac:dyDescent="0.3">
      <c r="A9190">
        <v>11.071</v>
      </c>
      <c r="B9190">
        <v>1.7106999999999999</v>
      </c>
      <c r="C9190">
        <f t="shared" si="146"/>
        <v>2.2066187500000001</v>
      </c>
    </row>
    <row r="9191" spans="1:3" x14ac:dyDescent="0.3">
      <c r="A9191">
        <v>11.074</v>
      </c>
      <c r="B9191">
        <v>1.7106999999999999</v>
      </c>
      <c r="C9191">
        <f t="shared" si="146"/>
        <v>2.2071624999999999</v>
      </c>
    </row>
    <row r="9192" spans="1:3" x14ac:dyDescent="0.3">
      <c r="A9192">
        <v>11.076000000000001</v>
      </c>
      <c r="B9192">
        <v>1.7118</v>
      </c>
      <c r="C9192">
        <f t="shared" si="146"/>
        <v>2.2075250000000004</v>
      </c>
    </row>
    <row r="9193" spans="1:3" x14ac:dyDescent="0.3">
      <c r="A9193">
        <v>11.079000000000001</v>
      </c>
      <c r="B9193">
        <v>1.7118</v>
      </c>
      <c r="C9193">
        <f t="shared" si="146"/>
        <v>2.2080687500000002</v>
      </c>
    </row>
    <row r="9194" spans="1:3" x14ac:dyDescent="0.3">
      <c r="A9194">
        <v>11.083</v>
      </c>
      <c r="B9194">
        <v>1.7118</v>
      </c>
      <c r="C9194">
        <f t="shared" si="146"/>
        <v>2.2087937500000003</v>
      </c>
    </row>
    <row r="9195" spans="1:3" x14ac:dyDescent="0.3">
      <c r="A9195">
        <v>11.086</v>
      </c>
      <c r="B9195">
        <v>1.7118</v>
      </c>
      <c r="C9195">
        <f t="shared" si="146"/>
        <v>2.2093375000000002</v>
      </c>
    </row>
    <row r="9196" spans="1:3" x14ac:dyDescent="0.3">
      <c r="A9196">
        <v>11.089</v>
      </c>
      <c r="B9196">
        <v>1.7131999999999998</v>
      </c>
      <c r="C9196">
        <f t="shared" si="146"/>
        <v>2.20988125</v>
      </c>
    </row>
    <row r="9197" spans="1:3" x14ac:dyDescent="0.3">
      <c r="A9197">
        <v>11.092000000000001</v>
      </c>
      <c r="B9197">
        <v>1.7131999999999998</v>
      </c>
      <c r="C9197">
        <f t="shared" si="146"/>
        <v>2.2104250000000003</v>
      </c>
    </row>
    <row r="9198" spans="1:3" x14ac:dyDescent="0.3">
      <c r="A9198">
        <v>11.095000000000001</v>
      </c>
      <c r="B9198">
        <v>1.7131999999999998</v>
      </c>
      <c r="C9198">
        <f t="shared" si="146"/>
        <v>2.2109687500000001</v>
      </c>
    </row>
    <row r="9199" spans="1:3" x14ac:dyDescent="0.3">
      <c r="A9199">
        <v>11.097</v>
      </c>
      <c r="B9199">
        <v>1.7131999999999998</v>
      </c>
      <c r="C9199">
        <f t="shared" si="146"/>
        <v>2.2113312500000002</v>
      </c>
    </row>
    <row r="9200" spans="1:3" x14ac:dyDescent="0.3">
      <c r="A9200">
        <v>11.101000000000001</v>
      </c>
      <c r="B9200">
        <v>1.7144999999999999</v>
      </c>
      <c r="C9200">
        <f t="shared" si="146"/>
        <v>2.2120562500000003</v>
      </c>
    </row>
    <row r="9201" spans="1:3" x14ac:dyDescent="0.3">
      <c r="A9201">
        <v>11.103999999999999</v>
      </c>
      <c r="B9201">
        <v>1.7144999999999999</v>
      </c>
      <c r="C9201">
        <f t="shared" si="146"/>
        <v>2.2126000000000001</v>
      </c>
    </row>
    <row r="9202" spans="1:3" x14ac:dyDescent="0.3">
      <c r="A9202">
        <v>11.108000000000001</v>
      </c>
      <c r="B9202">
        <v>1.7144999999999999</v>
      </c>
      <c r="C9202">
        <f t="shared" si="146"/>
        <v>2.2133250000000002</v>
      </c>
    </row>
    <row r="9203" spans="1:3" x14ac:dyDescent="0.3">
      <c r="A9203">
        <v>11.11</v>
      </c>
      <c r="B9203">
        <v>1.7144999999999999</v>
      </c>
      <c r="C9203">
        <f t="shared" si="146"/>
        <v>2.2136874999999998</v>
      </c>
    </row>
    <row r="9204" spans="1:3" x14ac:dyDescent="0.3">
      <c r="A9204">
        <v>11.113</v>
      </c>
      <c r="B9204">
        <v>1.7162999999999999</v>
      </c>
      <c r="C9204">
        <f t="shared" si="146"/>
        <v>2.2142312500000001</v>
      </c>
    </row>
    <row r="9205" spans="1:3" x14ac:dyDescent="0.3">
      <c r="A9205">
        <v>11.116</v>
      </c>
      <c r="B9205">
        <v>1.7162999999999999</v>
      </c>
      <c r="C9205">
        <f t="shared" si="146"/>
        <v>2.2147749999999999</v>
      </c>
    </row>
    <row r="9206" spans="1:3" x14ac:dyDescent="0.3">
      <c r="A9206">
        <v>11.119</v>
      </c>
      <c r="B9206">
        <v>1.7162999999999999</v>
      </c>
      <c r="C9206">
        <f t="shared" si="146"/>
        <v>2.2153187500000002</v>
      </c>
    </row>
    <row r="9207" spans="1:3" x14ac:dyDescent="0.3">
      <c r="A9207">
        <v>11.122</v>
      </c>
      <c r="B9207">
        <v>1.7162999999999999</v>
      </c>
      <c r="C9207">
        <f t="shared" si="146"/>
        <v>2.2158625000000001</v>
      </c>
    </row>
    <row r="9208" spans="1:3" x14ac:dyDescent="0.3">
      <c r="A9208">
        <v>11.125999999999999</v>
      </c>
      <c r="B9208">
        <v>1.7172999999999998</v>
      </c>
      <c r="C9208">
        <f t="shared" si="146"/>
        <v>2.2165875000000002</v>
      </c>
    </row>
    <row r="9209" spans="1:3" x14ac:dyDescent="0.3">
      <c r="A9209">
        <v>11.128</v>
      </c>
      <c r="B9209">
        <v>1.7172999999999998</v>
      </c>
      <c r="C9209">
        <f t="shared" si="146"/>
        <v>2.2169500000000002</v>
      </c>
    </row>
    <row r="9210" spans="1:3" x14ac:dyDescent="0.3">
      <c r="A9210">
        <v>11.132</v>
      </c>
      <c r="B9210">
        <v>1.7172999999999998</v>
      </c>
      <c r="C9210">
        <f t="shared" si="146"/>
        <v>2.2176749999999998</v>
      </c>
    </row>
    <row r="9211" spans="1:3" x14ac:dyDescent="0.3">
      <c r="A9211">
        <v>11.135</v>
      </c>
      <c r="B9211">
        <v>1.7172999999999998</v>
      </c>
      <c r="C9211">
        <f t="shared" si="146"/>
        <v>2.2182187500000001</v>
      </c>
    </row>
    <row r="9212" spans="1:3" x14ac:dyDescent="0.3">
      <c r="A9212">
        <v>11.138</v>
      </c>
      <c r="B9212">
        <v>1.7186999999999999</v>
      </c>
      <c r="C9212">
        <f t="shared" si="146"/>
        <v>2.2187625</v>
      </c>
    </row>
    <row r="9213" spans="1:3" x14ac:dyDescent="0.3">
      <c r="A9213">
        <v>11.14</v>
      </c>
      <c r="B9213">
        <v>1.7186999999999999</v>
      </c>
      <c r="C9213">
        <f t="shared" si="146"/>
        <v>2.219125</v>
      </c>
    </row>
    <row r="9214" spans="1:3" x14ac:dyDescent="0.3">
      <c r="A9214">
        <v>11.144</v>
      </c>
      <c r="B9214">
        <v>1.7186999999999999</v>
      </c>
      <c r="C9214">
        <f t="shared" si="146"/>
        <v>2.2198500000000001</v>
      </c>
    </row>
    <row r="9215" spans="1:3" x14ac:dyDescent="0.3">
      <c r="A9215">
        <v>11.147</v>
      </c>
      <c r="B9215">
        <v>1.7186999999999999</v>
      </c>
      <c r="C9215">
        <f t="shared" si="146"/>
        <v>2.2203937499999999</v>
      </c>
    </row>
    <row r="9216" spans="1:3" x14ac:dyDescent="0.3">
      <c r="A9216">
        <v>11.15</v>
      </c>
      <c r="B9216">
        <v>1.7202</v>
      </c>
      <c r="C9216">
        <f t="shared" si="146"/>
        <v>2.2209375000000002</v>
      </c>
    </row>
    <row r="9217" spans="1:3" x14ac:dyDescent="0.3">
      <c r="A9217">
        <v>11.153</v>
      </c>
      <c r="B9217">
        <v>1.7202</v>
      </c>
      <c r="C9217">
        <f t="shared" si="146"/>
        <v>2.2214812500000001</v>
      </c>
    </row>
    <row r="9218" spans="1:3" x14ac:dyDescent="0.3">
      <c r="A9218">
        <v>11.156000000000001</v>
      </c>
      <c r="B9218">
        <v>1.7202</v>
      </c>
      <c r="C9218">
        <f t="shared" si="146"/>
        <v>2.2220250000000004</v>
      </c>
    </row>
    <row r="9219" spans="1:3" x14ac:dyDescent="0.3">
      <c r="A9219">
        <v>11.157999999999999</v>
      </c>
      <c r="B9219">
        <v>1.7202</v>
      </c>
      <c r="C9219">
        <f t="shared" si="146"/>
        <v>2.2223875</v>
      </c>
    </row>
    <row r="9220" spans="1:3" x14ac:dyDescent="0.3">
      <c r="A9220">
        <v>11.162000000000001</v>
      </c>
      <c r="B9220">
        <v>1.7216</v>
      </c>
      <c r="C9220">
        <f t="shared" si="146"/>
        <v>2.2231125</v>
      </c>
    </row>
    <row r="9221" spans="1:3" x14ac:dyDescent="0.3">
      <c r="A9221">
        <v>11.166</v>
      </c>
      <c r="B9221">
        <v>1.7216</v>
      </c>
      <c r="C9221">
        <f t="shared" si="146"/>
        <v>2.2238375000000001</v>
      </c>
    </row>
    <row r="9222" spans="1:3" x14ac:dyDescent="0.3">
      <c r="A9222">
        <v>11.169</v>
      </c>
      <c r="B9222">
        <v>1.7216</v>
      </c>
      <c r="C9222">
        <f t="shared" si="146"/>
        <v>2.2243812500000004</v>
      </c>
    </row>
    <row r="9223" spans="1:3" x14ac:dyDescent="0.3">
      <c r="A9223">
        <v>11.170999999999999</v>
      </c>
      <c r="B9223">
        <v>1.7216</v>
      </c>
      <c r="C9223">
        <f t="shared" si="146"/>
        <v>2.22474375</v>
      </c>
    </row>
    <row r="9224" spans="1:3" x14ac:dyDescent="0.3">
      <c r="A9224">
        <v>11.173999999999999</v>
      </c>
      <c r="B9224">
        <v>1.7226999999999999</v>
      </c>
      <c r="C9224">
        <f t="shared" si="146"/>
        <v>2.2252874999999999</v>
      </c>
    </row>
    <row r="9225" spans="1:3" x14ac:dyDescent="0.3">
      <c r="A9225">
        <v>11.177</v>
      </c>
      <c r="B9225">
        <v>1.7226999999999999</v>
      </c>
      <c r="C9225">
        <f t="shared" si="146"/>
        <v>2.2258312500000001</v>
      </c>
    </row>
    <row r="9226" spans="1:3" x14ac:dyDescent="0.3">
      <c r="A9226">
        <v>11.18</v>
      </c>
      <c r="B9226">
        <v>1.7226999999999999</v>
      </c>
      <c r="C9226">
        <f t="shared" si="146"/>
        <v>2.226375</v>
      </c>
    </row>
    <row r="9227" spans="1:3" x14ac:dyDescent="0.3">
      <c r="A9227">
        <v>11.183</v>
      </c>
      <c r="B9227">
        <v>1.7226999999999999</v>
      </c>
      <c r="C9227">
        <f t="shared" si="146"/>
        <v>2.2269187500000003</v>
      </c>
    </row>
    <row r="9228" spans="1:3" x14ac:dyDescent="0.3">
      <c r="A9228">
        <v>11.186999999999999</v>
      </c>
      <c r="B9228">
        <v>1.7243999999999999</v>
      </c>
      <c r="C9228">
        <f t="shared" si="146"/>
        <v>2.2276437499999999</v>
      </c>
    </row>
    <row r="9229" spans="1:3" x14ac:dyDescent="0.3">
      <c r="A9229">
        <v>11.19</v>
      </c>
      <c r="B9229">
        <v>1.7243999999999999</v>
      </c>
      <c r="C9229">
        <f t="shared" si="146"/>
        <v>2.2281875000000002</v>
      </c>
    </row>
    <row r="9230" spans="1:3" x14ac:dyDescent="0.3">
      <c r="A9230">
        <v>11.193</v>
      </c>
      <c r="B9230">
        <v>1.7243999999999999</v>
      </c>
      <c r="C9230">
        <f t="shared" si="146"/>
        <v>2.2287312500000001</v>
      </c>
    </row>
    <row r="9231" spans="1:3" x14ac:dyDescent="0.3">
      <c r="A9231">
        <v>11.196</v>
      </c>
      <c r="B9231">
        <v>1.7243999999999999</v>
      </c>
      <c r="C9231">
        <f t="shared" si="146"/>
        <v>2.2292749999999999</v>
      </c>
    </row>
    <row r="9232" spans="1:3" x14ac:dyDescent="0.3">
      <c r="A9232">
        <v>11.198</v>
      </c>
      <c r="B9232">
        <v>1.7255999999999998</v>
      </c>
      <c r="C9232">
        <f t="shared" si="146"/>
        <v>2.2296375000000004</v>
      </c>
    </row>
    <row r="9233" spans="1:3" x14ac:dyDescent="0.3">
      <c r="A9233">
        <v>11.202</v>
      </c>
      <c r="B9233">
        <v>1.7255999999999998</v>
      </c>
      <c r="C9233">
        <f t="shared" si="146"/>
        <v>2.2303625</v>
      </c>
    </row>
    <row r="9234" spans="1:3" x14ac:dyDescent="0.3">
      <c r="A9234">
        <v>11.205</v>
      </c>
      <c r="B9234">
        <v>1.7255999999999998</v>
      </c>
      <c r="C9234">
        <f t="shared" si="146"/>
        <v>2.2309062500000003</v>
      </c>
    </row>
    <row r="9235" spans="1:3" x14ac:dyDescent="0.3">
      <c r="A9235">
        <v>11.208</v>
      </c>
      <c r="B9235">
        <v>1.7255999999999998</v>
      </c>
      <c r="C9235">
        <f t="shared" si="146"/>
        <v>2.2314500000000002</v>
      </c>
    </row>
    <row r="9236" spans="1:3" x14ac:dyDescent="0.3">
      <c r="A9236">
        <v>11.211</v>
      </c>
      <c r="B9236">
        <v>1.7271999999999998</v>
      </c>
      <c r="C9236">
        <f t="shared" si="146"/>
        <v>2.23199375</v>
      </c>
    </row>
    <row r="9237" spans="1:3" x14ac:dyDescent="0.3">
      <c r="A9237">
        <v>11.214</v>
      </c>
      <c r="B9237">
        <v>1.7271999999999998</v>
      </c>
      <c r="C9237">
        <f t="shared" si="146"/>
        <v>2.2325375000000003</v>
      </c>
    </row>
    <row r="9238" spans="1:3" x14ac:dyDescent="0.3">
      <c r="A9238">
        <v>11.217000000000001</v>
      </c>
      <c r="B9238">
        <v>1.7271999999999998</v>
      </c>
      <c r="C9238">
        <f t="shared" si="146"/>
        <v>2.2330812500000001</v>
      </c>
    </row>
    <row r="9239" spans="1:3" x14ac:dyDescent="0.3">
      <c r="A9239">
        <v>11.22</v>
      </c>
      <c r="B9239">
        <v>1.7271999999999998</v>
      </c>
      <c r="C9239">
        <f t="shared" si="146"/>
        <v>2.2336250000000004</v>
      </c>
    </row>
    <row r="9240" spans="1:3" x14ac:dyDescent="0.3">
      <c r="A9240">
        <v>11.223000000000001</v>
      </c>
      <c r="B9240">
        <v>1.7284999999999999</v>
      </c>
      <c r="C9240">
        <f t="shared" si="146"/>
        <v>2.2341687500000003</v>
      </c>
    </row>
    <row r="9241" spans="1:3" x14ac:dyDescent="0.3">
      <c r="A9241">
        <v>11.226000000000001</v>
      </c>
      <c r="B9241">
        <v>1.7284999999999999</v>
      </c>
      <c r="C9241">
        <f t="shared" si="146"/>
        <v>2.2347125000000001</v>
      </c>
    </row>
    <row r="9242" spans="1:3" x14ac:dyDescent="0.3">
      <c r="A9242">
        <v>11.23</v>
      </c>
      <c r="B9242">
        <v>1.7284999999999999</v>
      </c>
      <c r="C9242">
        <f t="shared" si="146"/>
        <v>2.2354375000000002</v>
      </c>
    </row>
    <row r="9243" spans="1:3" x14ac:dyDescent="0.3">
      <c r="A9243">
        <v>11.231999999999999</v>
      </c>
      <c r="B9243">
        <v>1.7284999999999999</v>
      </c>
      <c r="C9243">
        <f t="shared" si="146"/>
        <v>2.2357999999999998</v>
      </c>
    </row>
    <row r="9244" spans="1:3" x14ac:dyDescent="0.3">
      <c r="A9244">
        <v>11.234999999999999</v>
      </c>
      <c r="B9244">
        <v>1.73</v>
      </c>
      <c r="C9244">
        <f t="shared" ref="C9244:C9307" si="147">A9244*0.18125+0.2</f>
        <v>2.2363437500000001</v>
      </c>
    </row>
    <row r="9245" spans="1:3" x14ac:dyDescent="0.3">
      <c r="A9245">
        <v>11.238</v>
      </c>
      <c r="B9245">
        <v>1.73</v>
      </c>
      <c r="C9245">
        <f t="shared" si="147"/>
        <v>2.2368874999999999</v>
      </c>
    </row>
    <row r="9246" spans="1:3" x14ac:dyDescent="0.3">
      <c r="A9246">
        <v>11.241</v>
      </c>
      <c r="B9246">
        <v>1.73</v>
      </c>
      <c r="C9246">
        <f t="shared" si="147"/>
        <v>2.2374312500000002</v>
      </c>
    </row>
    <row r="9247" spans="1:3" x14ac:dyDescent="0.3">
      <c r="A9247">
        <v>11.244</v>
      </c>
      <c r="B9247">
        <v>1.73</v>
      </c>
      <c r="C9247">
        <f t="shared" si="147"/>
        <v>2.237975</v>
      </c>
    </row>
    <row r="9248" spans="1:3" x14ac:dyDescent="0.3">
      <c r="A9248">
        <v>11.247999999999999</v>
      </c>
      <c r="B9248">
        <v>1.7312999999999998</v>
      </c>
      <c r="C9248">
        <f t="shared" si="147"/>
        <v>2.2387000000000001</v>
      </c>
    </row>
    <row r="9249" spans="1:3" x14ac:dyDescent="0.3">
      <c r="A9249">
        <v>11.250999999999999</v>
      </c>
      <c r="B9249">
        <v>1.7312999999999998</v>
      </c>
      <c r="C9249">
        <f t="shared" si="147"/>
        <v>2.23924375</v>
      </c>
    </row>
    <row r="9250" spans="1:3" x14ac:dyDescent="0.3">
      <c r="A9250">
        <v>11.254</v>
      </c>
      <c r="B9250">
        <v>1.7312999999999998</v>
      </c>
      <c r="C9250">
        <f t="shared" si="147"/>
        <v>2.2397874999999998</v>
      </c>
    </row>
    <row r="9251" spans="1:3" x14ac:dyDescent="0.3">
      <c r="A9251">
        <v>11.256</v>
      </c>
      <c r="B9251">
        <v>1.7312999999999998</v>
      </c>
      <c r="C9251">
        <f t="shared" si="147"/>
        <v>2.2401500000000003</v>
      </c>
    </row>
    <row r="9252" spans="1:3" x14ac:dyDescent="0.3">
      <c r="A9252">
        <v>11.259</v>
      </c>
      <c r="B9252">
        <v>1.7327999999999999</v>
      </c>
      <c r="C9252">
        <f t="shared" si="147"/>
        <v>2.2406937500000002</v>
      </c>
    </row>
    <row r="9253" spans="1:3" x14ac:dyDescent="0.3">
      <c r="A9253">
        <v>11.262</v>
      </c>
      <c r="B9253">
        <v>1.7327999999999999</v>
      </c>
      <c r="C9253">
        <f t="shared" si="147"/>
        <v>2.2412375</v>
      </c>
    </row>
    <row r="9254" spans="1:3" x14ac:dyDescent="0.3">
      <c r="A9254">
        <v>11.266</v>
      </c>
      <c r="B9254">
        <v>1.7327999999999999</v>
      </c>
      <c r="C9254">
        <f t="shared" si="147"/>
        <v>2.2419625000000001</v>
      </c>
    </row>
    <row r="9255" spans="1:3" x14ac:dyDescent="0.3">
      <c r="A9255">
        <v>11.269</v>
      </c>
      <c r="B9255">
        <v>1.7327999999999999</v>
      </c>
      <c r="C9255">
        <f t="shared" si="147"/>
        <v>2.2425062499999999</v>
      </c>
    </row>
    <row r="9256" spans="1:3" x14ac:dyDescent="0.3">
      <c r="A9256">
        <v>11.272</v>
      </c>
      <c r="B9256">
        <v>1.7343999999999999</v>
      </c>
      <c r="C9256">
        <f t="shared" si="147"/>
        <v>2.2430500000000002</v>
      </c>
    </row>
    <row r="9257" spans="1:3" x14ac:dyDescent="0.3">
      <c r="A9257">
        <v>11.275</v>
      </c>
      <c r="B9257">
        <v>1.7343999999999999</v>
      </c>
      <c r="C9257">
        <f t="shared" si="147"/>
        <v>2.2435937500000001</v>
      </c>
    </row>
    <row r="9258" spans="1:3" x14ac:dyDescent="0.3">
      <c r="A9258">
        <v>11.276999999999999</v>
      </c>
      <c r="B9258">
        <v>1.7343999999999999</v>
      </c>
      <c r="C9258">
        <f t="shared" si="147"/>
        <v>2.2439562500000001</v>
      </c>
    </row>
    <row r="9259" spans="1:3" x14ac:dyDescent="0.3">
      <c r="A9259">
        <v>11.28</v>
      </c>
      <c r="B9259">
        <v>1.7343999999999999</v>
      </c>
      <c r="C9259">
        <f t="shared" si="147"/>
        <v>2.2444999999999999</v>
      </c>
    </row>
    <row r="9260" spans="1:3" x14ac:dyDescent="0.3">
      <c r="A9260">
        <v>11.282999999999999</v>
      </c>
      <c r="B9260">
        <v>1.7355999999999998</v>
      </c>
      <c r="C9260">
        <f t="shared" si="147"/>
        <v>2.2450437500000002</v>
      </c>
    </row>
    <row r="9261" spans="1:3" x14ac:dyDescent="0.3">
      <c r="A9261">
        <v>11.287000000000001</v>
      </c>
      <c r="B9261">
        <v>1.7355999999999998</v>
      </c>
      <c r="C9261">
        <f t="shared" si="147"/>
        <v>2.2457687500000003</v>
      </c>
    </row>
    <row r="9262" spans="1:3" x14ac:dyDescent="0.3">
      <c r="A9262">
        <v>11.29</v>
      </c>
      <c r="B9262">
        <v>1.7355999999999998</v>
      </c>
      <c r="C9262">
        <f t="shared" si="147"/>
        <v>2.2463125000000002</v>
      </c>
    </row>
    <row r="9263" spans="1:3" x14ac:dyDescent="0.3">
      <c r="A9263">
        <v>11.292999999999999</v>
      </c>
      <c r="B9263">
        <v>1.7355999999999998</v>
      </c>
      <c r="C9263">
        <f t="shared" si="147"/>
        <v>2.24685625</v>
      </c>
    </row>
    <row r="9264" spans="1:3" x14ac:dyDescent="0.3">
      <c r="A9264">
        <v>11.295999999999999</v>
      </c>
      <c r="B9264">
        <v>1.7368999999999999</v>
      </c>
      <c r="C9264">
        <f t="shared" si="147"/>
        <v>2.2473999999999998</v>
      </c>
    </row>
    <row r="9265" spans="1:3" x14ac:dyDescent="0.3">
      <c r="A9265">
        <v>11.298999999999999</v>
      </c>
      <c r="B9265">
        <v>1.7368999999999999</v>
      </c>
      <c r="C9265">
        <f t="shared" si="147"/>
        <v>2.2479437500000001</v>
      </c>
    </row>
    <row r="9266" spans="1:3" x14ac:dyDescent="0.3">
      <c r="A9266">
        <v>11.301</v>
      </c>
      <c r="B9266">
        <v>1.7368999999999999</v>
      </c>
      <c r="C9266">
        <f t="shared" si="147"/>
        <v>2.2483062500000002</v>
      </c>
    </row>
    <row r="9267" spans="1:3" x14ac:dyDescent="0.3">
      <c r="A9267">
        <v>11.304</v>
      </c>
      <c r="B9267">
        <v>1.7368999999999999</v>
      </c>
      <c r="C9267">
        <f t="shared" si="147"/>
        <v>2.24885</v>
      </c>
    </row>
    <row r="9268" spans="1:3" x14ac:dyDescent="0.3">
      <c r="A9268">
        <v>11.308</v>
      </c>
      <c r="B9268">
        <v>1.7387999999999999</v>
      </c>
      <c r="C9268">
        <f t="shared" si="147"/>
        <v>2.2495750000000001</v>
      </c>
    </row>
    <row r="9269" spans="1:3" x14ac:dyDescent="0.3">
      <c r="A9269">
        <v>11.311</v>
      </c>
      <c r="B9269">
        <v>1.7387999999999999</v>
      </c>
      <c r="C9269">
        <f t="shared" si="147"/>
        <v>2.2501187499999999</v>
      </c>
    </row>
    <row r="9270" spans="1:3" x14ac:dyDescent="0.3">
      <c r="A9270">
        <v>11.314</v>
      </c>
      <c r="B9270">
        <v>1.7387999999999999</v>
      </c>
      <c r="C9270">
        <f t="shared" si="147"/>
        <v>2.2506625000000002</v>
      </c>
    </row>
    <row r="9271" spans="1:3" x14ac:dyDescent="0.3">
      <c r="A9271">
        <v>11.317</v>
      </c>
      <c r="B9271">
        <v>1.7387999999999999</v>
      </c>
      <c r="C9271">
        <f t="shared" si="147"/>
        <v>2.2512062500000001</v>
      </c>
    </row>
    <row r="9272" spans="1:3" x14ac:dyDescent="0.3">
      <c r="A9272">
        <v>11.319000000000001</v>
      </c>
      <c r="B9272">
        <v>1.7401</v>
      </c>
      <c r="C9272">
        <f t="shared" si="147"/>
        <v>2.2515687500000001</v>
      </c>
    </row>
    <row r="9273" spans="1:3" x14ac:dyDescent="0.3">
      <c r="A9273">
        <v>11.321999999999999</v>
      </c>
      <c r="B9273">
        <v>1.7401</v>
      </c>
      <c r="C9273">
        <f t="shared" si="147"/>
        <v>2.2521125</v>
      </c>
    </row>
    <row r="9274" spans="1:3" x14ac:dyDescent="0.3">
      <c r="A9274">
        <v>11.326000000000001</v>
      </c>
      <c r="B9274">
        <v>1.7401</v>
      </c>
      <c r="C9274">
        <f t="shared" si="147"/>
        <v>2.2528375</v>
      </c>
    </row>
    <row r="9275" spans="1:3" x14ac:dyDescent="0.3">
      <c r="A9275">
        <v>11.329000000000001</v>
      </c>
      <c r="B9275">
        <v>1.7401</v>
      </c>
      <c r="C9275">
        <f t="shared" si="147"/>
        <v>2.2533812500000003</v>
      </c>
    </row>
    <row r="9276" spans="1:3" x14ac:dyDescent="0.3">
      <c r="A9276">
        <v>11.332000000000001</v>
      </c>
      <c r="B9276">
        <v>1.7412999999999998</v>
      </c>
      <c r="C9276">
        <f t="shared" si="147"/>
        <v>2.2539250000000002</v>
      </c>
    </row>
    <row r="9277" spans="1:3" x14ac:dyDescent="0.3">
      <c r="A9277">
        <v>11.335000000000001</v>
      </c>
      <c r="B9277">
        <v>1.7412999999999998</v>
      </c>
      <c r="C9277">
        <f t="shared" si="147"/>
        <v>2.2544687500000005</v>
      </c>
    </row>
    <row r="9278" spans="1:3" x14ac:dyDescent="0.3">
      <c r="A9278">
        <v>11.337</v>
      </c>
      <c r="B9278">
        <v>1.7412999999999998</v>
      </c>
      <c r="C9278">
        <f t="shared" si="147"/>
        <v>2.2548312500000001</v>
      </c>
    </row>
    <row r="9279" spans="1:3" x14ac:dyDescent="0.3">
      <c r="A9279">
        <v>11.34</v>
      </c>
      <c r="B9279">
        <v>1.7412999999999998</v>
      </c>
      <c r="C9279">
        <f t="shared" si="147"/>
        <v>2.2553749999999999</v>
      </c>
    </row>
    <row r="9280" spans="1:3" x14ac:dyDescent="0.3">
      <c r="A9280">
        <v>11.343</v>
      </c>
      <c r="B9280">
        <v>1.7430999999999999</v>
      </c>
      <c r="C9280">
        <f t="shared" si="147"/>
        <v>2.2559187500000002</v>
      </c>
    </row>
    <row r="9281" spans="1:3" x14ac:dyDescent="0.3">
      <c r="A9281">
        <v>11.347</v>
      </c>
      <c r="B9281">
        <v>1.7430999999999999</v>
      </c>
      <c r="C9281">
        <f t="shared" si="147"/>
        <v>2.2566437499999998</v>
      </c>
    </row>
    <row r="9282" spans="1:3" x14ac:dyDescent="0.3">
      <c r="A9282">
        <v>11.35</v>
      </c>
      <c r="B9282">
        <v>1.7430999999999999</v>
      </c>
      <c r="C9282">
        <f t="shared" si="147"/>
        <v>2.2571875000000001</v>
      </c>
    </row>
    <row r="9283" spans="1:3" x14ac:dyDescent="0.3">
      <c r="A9283">
        <v>11.353</v>
      </c>
      <c r="B9283">
        <v>1.7430999999999999</v>
      </c>
      <c r="C9283">
        <f t="shared" si="147"/>
        <v>2.25773125</v>
      </c>
    </row>
    <row r="9284" spans="1:3" x14ac:dyDescent="0.3">
      <c r="A9284">
        <v>11.356</v>
      </c>
      <c r="B9284">
        <v>1.744</v>
      </c>
      <c r="C9284">
        <f t="shared" si="147"/>
        <v>2.2582750000000003</v>
      </c>
    </row>
    <row r="9285" spans="1:3" x14ac:dyDescent="0.3">
      <c r="A9285">
        <v>11.358000000000001</v>
      </c>
      <c r="B9285">
        <v>1.744</v>
      </c>
      <c r="C9285">
        <f t="shared" si="147"/>
        <v>2.2586375000000003</v>
      </c>
    </row>
    <row r="9286" spans="1:3" x14ac:dyDescent="0.3">
      <c r="A9286">
        <v>11.361000000000001</v>
      </c>
      <c r="B9286">
        <v>1.744</v>
      </c>
      <c r="C9286">
        <f t="shared" si="147"/>
        <v>2.2591812500000001</v>
      </c>
    </row>
    <row r="9287" spans="1:3" x14ac:dyDescent="0.3">
      <c r="A9287">
        <v>11.365</v>
      </c>
      <c r="B9287">
        <v>1.744</v>
      </c>
      <c r="C9287">
        <f t="shared" si="147"/>
        <v>2.2599062500000002</v>
      </c>
    </row>
    <row r="9288" spans="1:3" x14ac:dyDescent="0.3">
      <c r="A9288">
        <v>11.368</v>
      </c>
      <c r="B9288">
        <v>1.7459</v>
      </c>
      <c r="C9288">
        <f t="shared" si="147"/>
        <v>2.2604500000000001</v>
      </c>
    </row>
    <row r="9289" spans="1:3" x14ac:dyDescent="0.3">
      <c r="A9289">
        <v>11.371</v>
      </c>
      <c r="B9289">
        <v>1.7459</v>
      </c>
      <c r="C9289">
        <f t="shared" si="147"/>
        <v>2.2609937500000004</v>
      </c>
    </row>
    <row r="9290" spans="1:3" x14ac:dyDescent="0.3">
      <c r="A9290">
        <v>11.374000000000001</v>
      </c>
      <c r="B9290">
        <v>1.7459</v>
      </c>
      <c r="C9290">
        <f t="shared" si="147"/>
        <v>2.2615375000000002</v>
      </c>
    </row>
    <row r="9291" spans="1:3" x14ac:dyDescent="0.3">
      <c r="A9291">
        <v>11.377000000000001</v>
      </c>
      <c r="B9291">
        <v>1.7459</v>
      </c>
      <c r="C9291">
        <f t="shared" si="147"/>
        <v>2.26208125</v>
      </c>
    </row>
    <row r="9292" spans="1:3" x14ac:dyDescent="0.3">
      <c r="A9292">
        <v>11.379</v>
      </c>
      <c r="B9292">
        <v>1.7468999999999999</v>
      </c>
      <c r="C9292">
        <f t="shared" si="147"/>
        <v>2.2624437500000001</v>
      </c>
    </row>
    <row r="9293" spans="1:3" x14ac:dyDescent="0.3">
      <c r="A9293">
        <v>11.382</v>
      </c>
      <c r="B9293">
        <v>1.7468999999999999</v>
      </c>
      <c r="C9293">
        <f t="shared" si="147"/>
        <v>2.2629874999999999</v>
      </c>
    </row>
    <row r="9294" spans="1:3" x14ac:dyDescent="0.3">
      <c r="A9294">
        <v>11.385999999999999</v>
      </c>
      <c r="B9294">
        <v>1.7468999999999999</v>
      </c>
      <c r="C9294">
        <f t="shared" si="147"/>
        <v>2.2637125</v>
      </c>
    </row>
    <row r="9295" spans="1:3" x14ac:dyDescent="0.3">
      <c r="A9295">
        <v>11.388999999999999</v>
      </c>
      <c r="B9295">
        <v>1.7468999999999999</v>
      </c>
      <c r="C9295">
        <f t="shared" si="147"/>
        <v>2.2642562499999999</v>
      </c>
    </row>
    <row r="9296" spans="1:3" x14ac:dyDescent="0.3">
      <c r="A9296">
        <v>11.391999999999999</v>
      </c>
      <c r="B9296">
        <v>1.7486999999999999</v>
      </c>
      <c r="C9296">
        <f t="shared" si="147"/>
        <v>2.2648000000000001</v>
      </c>
    </row>
    <row r="9297" spans="1:3" x14ac:dyDescent="0.3">
      <c r="A9297">
        <v>11.395</v>
      </c>
      <c r="B9297">
        <v>1.7486999999999999</v>
      </c>
      <c r="C9297">
        <f t="shared" si="147"/>
        <v>2.26534375</v>
      </c>
    </row>
    <row r="9298" spans="1:3" x14ac:dyDescent="0.3">
      <c r="A9298">
        <v>11.398</v>
      </c>
      <c r="B9298">
        <v>1.7486999999999999</v>
      </c>
      <c r="C9298">
        <f t="shared" si="147"/>
        <v>2.2658875000000003</v>
      </c>
    </row>
    <row r="9299" spans="1:3" x14ac:dyDescent="0.3">
      <c r="A9299">
        <v>11.4</v>
      </c>
      <c r="B9299">
        <v>1.7486999999999999</v>
      </c>
      <c r="C9299">
        <f t="shared" si="147"/>
        <v>2.2662500000000003</v>
      </c>
    </row>
    <row r="9300" spans="1:3" x14ac:dyDescent="0.3">
      <c r="A9300">
        <v>11.404</v>
      </c>
      <c r="B9300">
        <v>1.7501</v>
      </c>
      <c r="C9300">
        <f t="shared" si="147"/>
        <v>2.266975</v>
      </c>
    </row>
    <row r="9301" spans="1:3" x14ac:dyDescent="0.3">
      <c r="A9301">
        <v>11.407</v>
      </c>
      <c r="B9301">
        <v>1.7501</v>
      </c>
      <c r="C9301">
        <f t="shared" si="147"/>
        <v>2.2675187500000002</v>
      </c>
    </row>
    <row r="9302" spans="1:3" x14ac:dyDescent="0.3">
      <c r="A9302">
        <v>11.41</v>
      </c>
      <c r="B9302">
        <v>1.7501</v>
      </c>
      <c r="C9302">
        <f t="shared" si="147"/>
        <v>2.2680625000000001</v>
      </c>
    </row>
    <row r="9303" spans="1:3" x14ac:dyDescent="0.3">
      <c r="A9303">
        <v>11.413</v>
      </c>
      <c r="B9303">
        <v>1.7501</v>
      </c>
      <c r="C9303">
        <f t="shared" si="147"/>
        <v>2.2686062500000004</v>
      </c>
    </row>
    <row r="9304" spans="1:3" x14ac:dyDescent="0.3">
      <c r="A9304">
        <v>11.416</v>
      </c>
      <c r="B9304">
        <v>1.7514999999999998</v>
      </c>
      <c r="C9304">
        <f t="shared" si="147"/>
        <v>2.2691500000000002</v>
      </c>
    </row>
    <row r="9305" spans="1:3" x14ac:dyDescent="0.3">
      <c r="A9305">
        <v>11.419</v>
      </c>
      <c r="B9305">
        <v>1.7514999999999998</v>
      </c>
      <c r="C9305">
        <f t="shared" si="147"/>
        <v>2.2696937500000001</v>
      </c>
    </row>
    <row r="9306" spans="1:3" x14ac:dyDescent="0.3">
      <c r="A9306">
        <v>11.422000000000001</v>
      </c>
      <c r="B9306">
        <v>1.7514999999999998</v>
      </c>
      <c r="C9306">
        <f t="shared" si="147"/>
        <v>2.2702375000000004</v>
      </c>
    </row>
    <row r="9307" spans="1:3" x14ac:dyDescent="0.3">
      <c r="A9307">
        <v>11.425000000000001</v>
      </c>
      <c r="B9307">
        <v>1.7514999999999998</v>
      </c>
      <c r="C9307">
        <f t="shared" si="147"/>
        <v>2.2707812500000002</v>
      </c>
    </row>
    <row r="9308" spans="1:3" x14ac:dyDescent="0.3">
      <c r="A9308">
        <v>11.428000000000001</v>
      </c>
      <c r="B9308">
        <v>1.7532999999999999</v>
      </c>
      <c r="C9308">
        <f t="shared" ref="C9308:C9371" si="148">A9308*0.18125+0.2</f>
        <v>2.2713250000000005</v>
      </c>
    </row>
    <row r="9309" spans="1:3" x14ac:dyDescent="0.3">
      <c r="A9309">
        <v>11.430999999999999</v>
      </c>
      <c r="B9309">
        <v>1.7532999999999999</v>
      </c>
      <c r="C9309">
        <f t="shared" si="148"/>
        <v>2.2718687499999999</v>
      </c>
    </row>
    <row r="9310" spans="1:3" x14ac:dyDescent="0.3">
      <c r="A9310">
        <v>11.433999999999999</v>
      </c>
      <c r="B9310">
        <v>1.7532999999999999</v>
      </c>
      <c r="C9310">
        <f t="shared" si="148"/>
        <v>2.2724125000000002</v>
      </c>
    </row>
    <row r="9311" spans="1:3" x14ac:dyDescent="0.3">
      <c r="A9311">
        <v>11.436999999999999</v>
      </c>
      <c r="B9311">
        <v>1.7532999999999999</v>
      </c>
      <c r="C9311">
        <f t="shared" si="148"/>
        <v>2.27295625</v>
      </c>
    </row>
    <row r="9312" spans="1:3" x14ac:dyDescent="0.3">
      <c r="A9312">
        <v>11.44</v>
      </c>
      <c r="B9312">
        <v>1.7544999999999999</v>
      </c>
      <c r="C9312">
        <f t="shared" si="148"/>
        <v>2.2734999999999999</v>
      </c>
    </row>
    <row r="9313" spans="1:3" x14ac:dyDescent="0.3">
      <c r="A9313">
        <v>11.443</v>
      </c>
      <c r="B9313">
        <v>1.7544999999999999</v>
      </c>
      <c r="C9313">
        <f t="shared" si="148"/>
        <v>2.2740437500000001</v>
      </c>
    </row>
    <row r="9314" spans="1:3" x14ac:dyDescent="0.3">
      <c r="A9314">
        <v>11.446</v>
      </c>
      <c r="B9314">
        <v>1.7544999999999999</v>
      </c>
      <c r="C9314">
        <f t="shared" si="148"/>
        <v>2.2745875</v>
      </c>
    </row>
    <row r="9315" spans="1:3" x14ac:dyDescent="0.3">
      <c r="A9315">
        <v>11.449</v>
      </c>
      <c r="B9315">
        <v>1.7544999999999999</v>
      </c>
      <c r="C9315">
        <f t="shared" si="148"/>
        <v>2.2751312500000003</v>
      </c>
    </row>
    <row r="9316" spans="1:3" x14ac:dyDescent="0.3">
      <c r="A9316">
        <v>11.452</v>
      </c>
      <c r="B9316">
        <v>1.7557999999999998</v>
      </c>
      <c r="C9316">
        <f t="shared" si="148"/>
        <v>2.2756750000000001</v>
      </c>
    </row>
    <row r="9317" spans="1:3" x14ac:dyDescent="0.3">
      <c r="A9317">
        <v>11.455</v>
      </c>
      <c r="B9317">
        <v>1.7557999999999998</v>
      </c>
      <c r="C9317">
        <f t="shared" si="148"/>
        <v>2.27621875</v>
      </c>
    </row>
    <row r="9318" spans="1:3" x14ac:dyDescent="0.3">
      <c r="A9318">
        <v>11.458</v>
      </c>
      <c r="B9318">
        <v>1.7557999999999998</v>
      </c>
      <c r="C9318">
        <f t="shared" si="148"/>
        <v>2.2767625000000002</v>
      </c>
    </row>
    <row r="9319" spans="1:3" x14ac:dyDescent="0.3">
      <c r="A9319">
        <v>11.46</v>
      </c>
      <c r="B9319">
        <v>1.7557999999999998</v>
      </c>
      <c r="C9319">
        <f t="shared" si="148"/>
        <v>2.2771250000000003</v>
      </c>
    </row>
    <row r="9320" spans="1:3" x14ac:dyDescent="0.3">
      <c r="A9320">
        <v>11.464</v>
      </c>
      <c r="B9320">
        <v>1.7574999999999998</v>
      </c>
      <c r="C9320">
        <f t="shared" si="148"/>
        <v>2.2778500000000004</v>
      </c>
    </row>
    <row r="9321" spans="1:3" x14ac:dyDescent="0.3">
      <c r="A9321">
        <v>11.467000000000001</v>
      </c>
      <c r="B9321">
        <v>1.7574999999999998</v>
      </c>
      <c r="C9321">
        <f t="shared" si="148"/>
        <v>2.2783937500000002</v>
      </c>
    </row>
    <row r="9322" spans="1:3" x14ac:dyDescent="0.3">
      <c r="A9322">
        <v>11.47</v>
      </c>
      <c r="B9322">
        <v>1.7574999999999998</v>
      </c>
      <c r="C9322">
        <f t="shared" si="148"/>
        <v>2.2789375000000001</v>
      </c>
    </row>
    <row r="9323" spans="1:3" x14ac:dyDescent="0.3">
      <c r="A9323">
        <v>11.473000000000001</v>
      </c>
      <c r="B9323">
        <v>1.7574999999999998</v>
      </c>
      <c r="C9323">
        <f t="shared" si="148"/>
        <v>2.2794812500000003</v>
      </c>
    </row>
    <row r="9324" spans="1:3" x14ac:dyDescent="0.3">
      <c r="A9324">
        <v>11.476000000000001</v>
      </c>
      <c r="B9324">
        <v>1.7589999999999999</v>
      </c>
      <c r="C9324">
        <f t="shared" si="148"/>
        <v>2.2800250000000002</v>
      </c>
    </row>
    <row r="9325" spans="1:3" x14ac:dyDescent="0.3">
      <c r="A9325">
        <v>11.478999999999999</v>
      </c>
      <c r="B9325">
        <v>1.7589999999999999</v>
      </c>
      <c r="C9325">
        <f t="shared" si="148"/>
        <v>2.28056875</v>
      </c>
    </row>
    <row r="9326" spans="1:3" x14ac:dyDescent="0.3">
      <c r="A9326">
        <v>11.481999999999999</v>
      </c>
      <c r="B9326">
        <v>1.7589999999999999</v>
      </c>
      <c r="C9326">
        <f t="shared" si="148"/>
        <v>2.2811124999999999</v>
      </c>
    </row>
    <row r="9327" spans="1:3" x14ac:dyDescent="0.3">
      <c r="A9327">
        <v>11.484999999999999</v>
      </c>
      <c r="B9327">
        <v>1.7589999999999999</v>
      </c>
      <c r="C9327">
        <f t="shared" si="148"/>
        <v>2.2816562500000002</v>
      </c>
    </row>
    <row r="9328" spans="1:3" x14ac:dyDescent="0.3">
      <c r="A9328">
        <v>11.488</v>
      </c>
      <c r="B9328">
        <v>1.7605999999999999</v>
      </c>
      <c r="C9328">
        <f t="shared" si="148"/>
        <v>2.2822</v>
      </c>
    </row>
    <row r="9329" spans="1:3" x14ac:dyDescent="0.3">
      <c r="A9329">
        <v>11.491</v>
      </c>
      <c r="B9329">
        <v>1.7605999999999999</v>
      </c>
      <c r="C9329">
        <f t="shared" si="148"/>
        <v>2.2827437499999998</v>
      </c>
    </row>
    <row r="9330" spans="1:3" x14ac:dyDescent="0.3">
      <c r="A9330">
        <v>11.494</v>
      </c>
      <c r="B9330">
        <v>1.7605999999999999</v>
      </c>
      <c r="C9330">
        <f t="shared" si="148"/>
        <v>2.2832875000000001</v>
      </c>
    </row>
    <row r="9331" spans="1:3" x14ac:dyDescent="0.3">
      <c r="A9331">
        <v>11.497</v>
      </c>
      <c r="B9331">
        <v>1.7605999999999999</v>
      </c>
      <c r="C9331">
        <f t="shared" si="148"/>
        <v>2.28383125</v>
      </c>
    </row>
    <row r="9332" spans="1:3" x14ac:dyDescent="0.3">
      <c r="A9332">
        <v>11.5</v>
      </c>
      <c r="B9332">
        <v>1.7614999999999998</v>
      </c>
      <c r="C9332">
        <f t="shared" si="148"/>
        <v>2.2843750000000003</v>
      </c>
    </row>
    <row r="9333" spans="1:3" x14ac:dyDescent="0.3">
      <c r="A9333">
        <v>11.503</v>
      </c>
      <c r="B9333">
        <v>1.7614999999999998</v>
      </c>
      <c r="C9333">
        <f t="shared" si="148"/>
        <v>2.2849187500000001</v>
      </c>
    </row>
    <row r="9334" spans="1:3" x14ac:dyDescent="0.3">
      <c r="A9334">
        <v>11.506</v>
      </c>
      <c r="B9334">
        <v>1.7614999999999998</v>
      </c>
      <c r="C9334">
        <f t="shared" si="148"/>
        <v>2.2854625</v>
      </c>
    </row>
    <row r="9335" spans="1:3" x14ac:dyDescent="0.3">
      <c r="A9335">
        <v>11.509</v>
      </c>
      <c r="B9335">
        <v>1.7614999999999998</v>
      </c>
      <c r="C9335">
        <f t="shared" si="148"/>
        <v>2.2860062500000002</v>
      </c>
    </row>
    <row r="9336" spans="1:3" x14ac:dyDescent="0.3">
      <c r="A9336">
        <v>11.512</v>
      </c>
      <c r="B9336">
        <v>1.7638999999999998</v>
      </c>
      <c r="C9336">
        <f t="shared" si="148"/>
        <v>2.2865500000000001</v>
      </c>
    </row>
    <row r="9337" spans="1:3" x14ac:dyDescent="0.3">
      <c r="A9337">
        <v>11.515000000000001</v>
      </c>
      <c r="B9337">
        <v>1.7638999999999998</v>
      </c>
      <c r="C9337">
        <f t="shared" si="148"/>
        <v>2.2870937500000004</v>
      </c>
    </row>
    <row r="9338" spans="1:3" x14ac:dyDescent="0.3">
      <c r="A9338">
        <v>11.518000000000001</v>
      </c>
      <c r="B9338">
        <v>1.7638999999999998</v>
      </c>
      <c r="C9338">
        <f t="shared" si="148"/>
        <v>2.2876375000000002</v>
      </c>
    </row>
    <row r="9339" spans="1:3" x14ac:dyDescent="0.3">
      <c r="A9339">
        <v>11.52</v>
      </c>
      <c r="B9339">
        <v>1.7638999999999998</v>
      </c>
      <c r="C9339">
        <f t="shared" si="148"/>
        <v>2.2880000000000003</v>
      </c>
    </row>
    <row r="9340" spans="1:3" x14ac:dyDescent="0.3">
      <c r="A9340">
        <v>11.523999999999999</v>
      </c>
      <c r="B9340">
        <v>1.7649999999999999</v>
      </c>
      <c r="C9340">
        <f t="shared" si="148"/>
        <v>2.2887249999999999</v>
      </c>
    </row>
    <row r="9341" spans="1:3" x14ac:dyDescent="0.3">
      <c r="A9341">
        <v>11.526999999999999</v>
      </c>
      <c r="B9341">
        <v>1.7649999999999999</v>
      </c>
      <c r="C9341">
        <f t="shared" si="148"/>
        <v>2.2892687500000002</v>
      </c>
    </row>
    <row r="9342" spans="1:3" x14ac:dyDescent="0.3">
      <c r="A9342">
        <v>11.531000000000001</v>
      </c>
      <c r="B9342">
        <v>1.7649999999999999</v>
      </c>
      <c r="C9342">
        <f t="shared" si="148"/>
        <v>2.2899937500000003</v>
      </c>
    </row>
    <row r="9343" spans="1:3" x14ac:dyDescent="0.3">
      <c r="A9343">
        <v>11.532999999999999</v>
      </c>
      <c r="B9343">
        <v>1.7649999999999999</v>
      </c>
      <c r="C9343">
        <f t="shared" si="148"/>
        <v>2.2903562499999999</v>
      </c>
    </row>
    <row r="9344" spans="1:3" x14ac:dyDescent="0.3">
      <c r="A9344">
        <v>11.536</v>
      </c>
      <c r="B9344">
        <v>1.7669999999999999</v>
      </c>
      <c r="C9344">
        <f t="shared" si="148"/>
        <v>2.2909000000000002</v>
      </c>
    </row>
    <row r="9345" spans="1:3" x14ac:dyDescent="0.3">
      <c r="A9345">
        <v>11.539</v>
      </c>
      <c r="B9345">
        <v>1.7669999999999999</v>
      </c>
      <c r="C9345">
        <f t="shared" si="148"/>
        <v>2.29144375</v>
      </c>
    </row>
    <row r="9346" spans="1:3" x14ac:dyDescent="0.3">
      <c r="A9346">
        <v>11.542</v>
      </c>
      <c r="B9346">
        <v>1.7669999999999999</v>
      </c>
      <c r="C9346">
        <f t="shared" si="148"/>
        <v>2.2919875000000003</v>
      </c>
    </row>
    <row r="9347" spans="1:3" x14ac:dyDescent="0.3">
      <c r="A9347">
        <v>11.545</v>
      </c>
      <c r="B9347">
        <v>1.7669999999999999</v>
      </c>
      <c r="C9347">
        <f t="shared" si="148"/>
        <v>2.2925312500000001</v>
      </c>
    </row>
    <row r="9348" spans="1:3" x14ac:dyDescent="0.3">
      <c r="A9348">
        <v>11.548999999999999</v>
      </c>
      <c r="B9348">
        <v>1.7678999999999998</v>
      </c>
      <c r="C9348">
        <f t="shared" si="148"/>
        <v>2.2932562500000002</v>
      </c>
    </row>
    <row r="9349" spans="1:3" x14ac:dyDescent="0.3">
      <c r="A9349">
        <v>11.551</v>
      </c>
      <c r="B9349">
        <v>1.7678999999999998</v>
      </c>
      <c r="C9349">
        <f t="shared" si="148"/>
        <v>2.2936187500000003</v>
      </c>
    </row>
    <row r="9350" spans="1:3" x14ac:dyDescent="0.3">
      <c r="A9350">
        <v>11.554</v>
      </c>
      <c r="B9350">
        <v>1.7678999999999998</v>
      </c>
      <c r="C9350">
        <f t="shared" si="148"/>
        <v>2.2941625000000001</v>
      </c>
    </row>
    <row r="9351" spans="1:3" x14ac:dyDescent="0.3">
      <c r="A9351">
        <v>11.557</v>
      </c>
      <c r="B9351">
        <v>1.7678999999999998</v>
      </c>
      <c r="C9351">
        <f t="shared" si="148"/>
        <v>2.2947062500000004</v>
      </c>
    </row>
    <row r="9352" spans="1:3" x14ac:dyDescent="0.3">
      <c r="A9352">
        <v>11.56</v>
      </c>
      <c r="B9352">
        <v>1.7698999999999998</v>
      </c>
      <c r="C9352">
        <f t="shared" si="148"/>
        <v>2.2952500000000002</v>
      </c>
    </row>
    <row r="9353" spans="1:3" x14ac:dyDescent="0.3">
      <c r="A9353">
        <v>11.563000000000001</v>
      </c>
      <c r="B9353">
        <v>1.7698999999999998</v>
      </c>
      <c r="C9353">
        <f t="shared" si="148"/>
        <v>2.2957937500000001</v>
      </c>
    </row>
    <row r="9354" spans="1:3" x14ac:dyDescent="0.3">
      <c r="A9354">
        <v>11.566000000000001</v>
      </c>
      <c r="B9354">
        <v>1.7698999999999998</v>
      </c>
      <c r="C9354">
        <f t="shared" si="148"/>
        <v>2.2963375000000004</v>
      </c>
    </row>
    <row r="9355" spans="1:3" x14ac:dyDescent="0.3">
      <c r="A9355">
        <v>11.569000000000001</v>
      </c>
      <c r="B9355">
        <v>1.7698999999999998</v>
      </c>
      <c r="C9355">
        <f t="shared" si="148"/>
        <v>2.2968812500000002</v>
      </c>
    </row>
    <row r="9356" spans="1:3" x14ac:dyDescent="0.3">
      <c r="A9356">
        <v>11.571999999999999</v>
      </c>
      <c r="B9356">
        <v>1.7710999999999999</v>
      </c>
      <c r="C9356">
        <f t="shared" si="148"/>
        <v>2.2974250000000001</v>
      </c>
    </row>
    <row r="9357" spans="1:3" x14ac:dyDescent="0.3">
      <c r="A9357">
        <v>11.574999999999999</v>
      </c>
      <c r="B9357">
        <v>1.7710999999999999</v>
      </c>
      <c r="C9357">
        <f t="shared" si="148"/>
        <v>2.2979687499999999</v>
      </c>
    </row>
    <row r="9358" spans="1:3" x14ac:dyDescent="0.3">
      <c r="A9358">
        <v>11.577999999999999</v>
      </c>
      <c r="B9358">
        <v>1.7710999999999999</v>
      </c>
      <c r="C9358">
        <f t="shared" si="148"/>
        <v>2.2985125000000002</v>
      </c>
    </row>
    <row r="9359" spans="1:3" x14ac:dyDescent="0.3">
      <c r="A9359">
        <v>11.581</v>
      </c>
      <c r="B9359">
        <v>1.7710999999999999</v>
      </c>
      <c r="C9359">
        <f t="shared" si="148"/>
        <v>2.29905625</v>
      </c>
    </row>
    <row r="9360" spans="1:3" x14ac:dyDescent="0.3">
      <c r="A9360">
        <v>11.584</v>
      </c>
      <c r="B9360">
        <v>1.7730999999999999</v>
      </c>
      <c r="C9360">
        <f t="shared" si="148"/>
        <v>2.2995999999999999</v>
      </c>
    </row>
    <row r="9361" spans="1:3" x14ac:dyDescent="0.3">
      <c r="A9361">
        <v>11.587</v>
      </c>
      <c r="B9361">
        <v>1.7730999999999999</v>
      </c>
      <c r="C9361">
        <f t="shared" si="148"/>
        <v>2.3001437500000002</v>
      </c>
    </row>
    <row r="9362" spans="1:3" x14ac:dyDescent="0.3">
      <c r="A9362">
        <v>11.59</v>
      </c>
      <c r="B9362">
        <v>1.7730999999999999</v>
      </c>
      <c r="C9362">
        <f t="shared" si="148"/>
        <v>2.3006875</v>
      </c>
    </row>
    <row r="9363" spans="1:3" x14ac:dyDescent="0.3">
      <c r="A9363">
        <v>11.593</v>
      </c>
      <c r="B9363">
        <v>1.7730999999999999</v>
      </c>
      <c r="C9363">
        <f t="shared" si="148"/>
        <v>2.3012312500000003</v>
      </c>
    </row>
    <row r="9364" spans="1:3" x14ac:dyDescent="0.3">
      <c r="A9364">
        <v>11.596</v>
      </c>
      <c r="B9364">
        <v>1.7743</v>
      </c>
      <c r="C9364">
        <f t="shared" si="148"/>
        <v>2.3017750000000001</v>
      </c>
    </row>
    <row r="9365" spans="1:3" x14ac:dyDescent="0.3">
      <c r="A9365">
        <v>11.599</v>
      </c>
      <c r="B9365">
        <v>1.7743</v>
      </c>
      <c r="C9365">
        <f t="shared" si="148"/>
        <v>2.30231875</v>
      </c>
    </row>
    <row r="9366" spans="1:3" x14ac:dyDescent="0.3">
      <c r="A9366">
        <v>11.602</v>
      </c>
      <c r="B9366">
        <v>1.7743</v>
      </c>
      <c r="C9366">
        <f t="shared" si="148"/>
        <v>2.3028625000000003</v>
      </c>
    </row>
    <row r="9367" spans="1:3" x14ac:dyDescent="0.3">
      <c r="A9367">
        <v>11.605</v>
      </c>
      <c r="B9367">
        <v>1.7743</v>
      </c>
      <c r="C9367">
        <f t="shared" si="148"/>
        <v>2.3034062500000001</v>
      </c>
    </row>
    <row r="9368" spans="1:3" x14ac:dyDescent="0.3">
      <c r="A9368">
        <v>11.608000000000001</v>
      </c>
      <c r="B9368">
        <v>1.7762</v>
      </c>
      <c r="C9368">
        <f t="shared" si="148"/>
        <v>2.3039500000000004</v>
      </c>
    </row>
    <row r="9369" spans="1:3" x14ac:dyDescent="0.3">
      <c r="A9369">
        <v>11.611000000000001</v>
      </c>
      <c r="B9369">
        <v>1.7762</v>
      </c>
      <c r="C9369">
        <f t="shared" si="148"/>
        <v>2.3044937500000002</v>
      </c>
    </row>
    <row r="9370" spans="1:3" x14ac:dyDescent="0.3">
      <c r="A9370">
        <v>11.614000000000001</v>
      </c>
      <c r="B9370">
        <v>1.7762</v>
      </c>
      <c r="C9370">
        <f t="shared" si="148"/>
        <v>2.3050375000000001</v>
      </c>
    </row>
    <row r="9371" spans="1:3" x14ac:dyDescent="0.3">
      <c r="A9371">
        <v>11.617000000000001</v>
      </c>
      <c r="B9371">
        <v>1.7762</v>
      </c>
      <c r="C9371">
        <f t="shared" si="148"/>
        <v>2.3055812500000004</v>
      </c>
    </row>
    <row r="9372" spans="1:3" x14ac:dyDescent="0.3">
      <c r="A9372">
        <v>11.619</v>
      </c>
      <c r="B9372">
        <v>1.7772999999999999</v>
      </c>
      <c r="C9372">
        <f t="shared" ref="C9372:C9435" si="149">A9372*0.18125+0.2</f>
        <v>2.30594375</v>
      </c>
    </row>
    <row r="9373" spans="1:3" x14ac:dyDescent="0.3">
      <c r="A9373">
        <v>11.622999999999999</v>
      </c>
      <c r="B9373">
        <v>1.7772999999999999</v>
      </c>
      <c r="C9373">
        <f t="shared" si="149"/>
        <v>2.30666875</v>
      </c>
    </row>
    <row r="9374" spans="1:3" x14ac:dyDescent="0.3">
      <c r="A9374">
        <v>11.625999999999999</v>
      </c>
      <c r="B9374">
        <v>1.7772999999999999</v>
      </c>
      <c r="C9374">
        <f t="shared" si="149"/>
        <v>2.3072124999999999</v>
      </c>
    </row>
    <row r="9375" spans="1:3" x14ac:dyDescent="0.3">
      <c r="A9375">
        <v>11.63</v>
      </c>
      <c r="B9375">
        <v>1.7772999999999999</v>
      </c>
      <c r="C9375">
        <f t="shared" si="149"/>
        <v>2.3079375000000004</v>
      </c>
    </row>
    <row r="9376" spans="1:3" x14ac:dyDescent="0.3">
      <c r="A9376">
        <v>11.632</v>
      </c>
      <c r="B9376">
        <v>1.7792999999999999</v>
      </c>
      <c r="C9376">
        <f t="shared" si="149"/>
        <v>2.3083</v>
      </c>
    </row>
    <row r="9377" spans="1:3" x14ac:dyDescent="0.3">
      <c r="A9377">
        <v>11.635</v>
      </c>
      <c r="B9377">
        <v>1.7792999999999999</v>
      </c>
      <c r="C9377">
        <f t="shared" si="149"/>
        <v>2.3088437499999999</v>
      </c>
    </row>
    <row r="9378" spans="1:3" x14ac:dyDescent="0.3">
      <c r="A9378">
        <v>11.638</v>
      </c>
      <c r="B9378">
        <v>1.7792999999999999</v>
      </c>
      <c r="C9378">
        <f t="shared" si="149"/>
        <v>2.3093875000000001</v>
      </c>
    </row>
    <row r="9379" spans="1:3" x14ac:dyDescent="0.3">
      <c r="A9379">
        <v>11.64</v>
      </c>
      <c r="B9379">
        <v>1.7792999999999999</v>
      </c>
      <c r="C9379">
        <f t="shared" si="149"/>
        <v>2.3097500000000002</v>
      </c>
    </row>
    <row r="9380" spans="1:3" x14ac:dyDescent="0.3">
      <c r="A9380">
        <v>11.644</v>
      </c>
      <c r="B9380">
        <v>1.7804</v>
      </c>
      <c r="C9380">
        <f t="shared" si="149"/>
        <v>2.3104750000000003</v>
      </c>
    </row>
    <row r="9381" spans="1:3" x14ac:dyDescent="0.3">
      <c r="A9381">
        <v>11.647</v>
      </c>
      <c r="B9381">
        <v>1.7804</v>
      </c>
      <c r="C9381">
        <f t="shared" si="149"/>
        <v>2.3110187500000001</v>
      </c>
    </row>
    <row r="9382" spans="1:3" x14ac:dyDescent="0.3">
      <c r="A9382">
        <v>11.65</v>
      </c>
      <c r="B9382">
        <v>1.7804</v>
      </c>
      <c r="C9382">
        <f t="shared" si="149"/>
        <v>2.3115625</v>
      </c>
    </row>
    <row r="9383" spans="1:3" x14ac:dyDescent="0.3">
      <c r="A9383">
        <v>11.653</v>
      </c>
      <c r="B9383">
        <v>1.7804</v>
      </c>
      <c r="C9383">
        <f t="shared" si="149"/>
        <v>2.3121062500000003</v>
      </c>
    </row>
    <row r="9384" spans="1:3" x14ac:dyDescent="0.3">
      <c r="A9384">
        <v>11.656000000000001</v>
      </c>
      <c r="B9384">
        <v>1.7821</v>
      </c>
      <c r="C9384">
        <f t="shared" si="149"/>
        <v>2.3126500000000001</v>
      </c>
    </row>
    <row r="9385" spans="1:3" x14ac:dyDescent="0.3">
      <c r="A9385">
        <v>11.659000000000001</v>
      </c>
      <c r="B9385">
        <v>1.7821</v>
      </c>
      <c r="C9385">
        <f t="shared" si="149"/>
        <v>2.3131937500000004</v>
      </c>
    </row>
    <row r="9386" spans="1:3" x14ac:dyDescent="0.3">
      <c r="A9386">
        <v>11.662000000000001</v>
      </c>
      <c r="B9386">
        <v>1.7821</v>
      </c>
      <c r="C9386">
        <f t="shared" si="149"/>
        <v>2.3137375000000002</v>
      </c>
    </row>
    <row r="9387" spans="1:3" x14ac:dyDescent="0.3">
      <c r="A9387">
        <v>11.664999999999999</v>
      </c>
      <c r="B9387">
        <v>1.7821</v>
      </c>
      <c r="C9387">
        <f t="shared" si="149"/>
        <v>2.3142812500000001</v>
      </c>
    </row>
    <row r="9388" spans="1:3" x14ac:dyDescent="0.3">
      <c r="A9388">
        <v>11.667999999999999</v>
      </c>
      <c r="B9388">
        <v>1.7834999999999999</v>
      </c>
      <c r="C9388">
        <f t="shared" si="149"/>
        <v>2.3148249999999999</v>
      </c>
    </row>
    <row r="9389" spans="1:3" x14ac:dyDescent="0.3">
      <c r="A9389">
        <v>11.670999999999999</v>
      </c>
      <c r="B9389">
        <v>1.7834999999999999</v>
      </c>
      <c r="C9389">
        <f t="shared" si="149"/>
        <v>2.3153687500000002</v>
      </c>
    </row>
    <row r="9390" spans="1:3" x14ac:dyDescent="0.3">
      <c r="A9390">
        <v>11.673999999999999</v>
      </c>
      <c r="B9390">
        <v>1.7834999999999999</v>
      </c>
      <c r="C9390">
        <f t="shared" si="149"/>
        <v>2.3159125</v>
      </c>
    </row>
    <row r="9391" spans="1:3" x14ac:dyDescent="0.3">
      <c r="A9391">
        <v>11.677</v>
      </c>
      <c r="B9391">
        <v>1.7834999999999999</v>
      </c>
      <c r="C9391">
        <f t="shared" si="149"/>
        <v>2.3164562499999999</v>
      </c>
    </row>
    <row r="9392" spans="1:3" x14ac:dyDescent="0.3">
      <c r="A9392">
        <v>11.679</v>
      </c>
      <c r="B9392">
        <v>1.7852999999999999</v>
      </c>
      <c r="C9392">
        <f t="shared" si="149"/>
        <v>2.3168187500000004</v>
      </c>
    </row>
    <row r="9393" spans="1:3" x14ac:dyDescent="0.3">
      <c r="A9393">
        <v>11.682</v>
      </c>
      <c r="B9393">
        <v>1.7852999999999999</v>
      </c>
      <c r="C9393">
        <f t="shared" si="149"/>
        <v>2.3173625000000002</v>
      </c>
    </row>
    <row r="9394" spans="1:3" x14ac:dyDescent="0.3">
      <c r="A9394">
        <v>11.686</v>
      </c>
      <c r="B9394">
        <v>1.7852999999999999</v>
      </c>
      <c r="C9394">
        <f t="shared" si="149"/>
        <v>2.3180875000000003</v>
      </c>
    </row>
    <row r="9395" spans="1:3" x14ac:dyDescent="0.3">
      <c r="A9395">
        <v>11.689</v>
      </c>
      <c r="B9395">
        <v>1.7852999999999999</v>
      </c>
      <c r="C9395">
        <f t="shared" si="149"/>
        <v>2.3186312500000001</v>
      </c>
    </row>
    <row r="9396" spans="1:3" x14ac:dyDescent="0.3">
      <c r="A9396">
        <v>11.692</v>
      </c>
      <c r="B9396">
        <v>1.7863</v>
      </c>
      <c r="C9396">
        <f t="shared" si="149"/>
        <v>2.319175</v>
      </c>
    </row>
    <row r="9397" spans="1:3" x14ac:dyDescent="0.3">
      <c r="A9397">
        <v>11.695</v>
      </c>
      <c r="B9397">
        <v>1.7863</v>
      </c>
      <c r="C9397">
        <f t="shared" si="149"/>
        <v>2.3197187500000003</v>
      </c>
    </row>
    <row r="9398" spans="1:3" x14ac:dyDescent="0.3">
      <c r="A9398">
        <v>11.698</v>
      </c>
      <c r="B9398">
        <v>1.7863</v>
      </c>
      <c r="C9398">
        <f t="shared" si="149"/>
        <v>2.3202625000000001</v>
      </c>
    </row>
    <row r="9399" spans="1:3" x14ac:dyDescent="0.3">
      <c r="A9399">
        <v>11.7</v>
      </c>
      <c r="B9399">
        <v>1.7863</v>
      </c>
      <c r="C9399">
        <f t="shared" si="149"/>
        <v>2.3206250000000002</v>
      </c>
    </row>
    <row r="9400" spans="1:3" x14ac:dyDescent="0.3">
      <c r="A9400">
        <v>11.704000000000001</v>
      </c>
      <c r="B9400">
        <v>1.7883</v>
      </c>
      <c r="C9400">
        <f t="shared" si="149"/>
        <v>2.3213500000000002</v>
      </c>
    </row>
    <row r="9401" spans="1:3" x14ac:dyDescent="0.3">
      <c r="A9401">
        <v>11.707000000000001</v>
      </c>
      <c r="B9401">
        <v>1.7883</v>
      </c>
      <c r="C9401">
        <f t="shared" si="149"/>
        <v>2.3218937500000001</v>
      </c>
    </row>
    <row r="9402" spans="1:3" x14ac:dyDescent="0.3">
      <c r="A9402">
        <v>11.71</v>
      </c>
      <c r="B9402">
        <v>1.7883</v>
      </c>
      <c r="C9402">
        <f t="shared" si="149"/>
        <v>2.3224375000000004</v>
      </c>
    </row>
    <row r="9403" spans="1:3" x14ac:dyDescent="0.3">
      <c r="A9403">
        <v>11.712999999999999</v>
      </c>
      <c r="B9403">
        <v>1.7883</v>
      </c>
      <c r="C9403">
        <f t="shared" si="149"/>
        <v>2.3229812499999998</v>
      </c>
    </row>
    <row r="9404" spans="1:3" x14ac:dyDescent="0.3">
      <c r="A9404">
        <v>11.715999999999999</v>
      </c>
      <c r="B9404">
        <v>1.7896999999999998</v>
      </c>
      <c r="C9404">
        <f t="shared" si="149"/>
        <v>2.3235250000000001</v>
      </c>
    </row>
    <row r="9405" spans="1:3" x14ac:dyDescent="0.3">
      <c r="A9405">
        <v>11.718999999999999</v>
      </c>
      <c r="B9405">
        <v>1.7896999999999998</v>
      </c>
      <c r="C9405">
        <f t="shared" si="149"/>
        <v>2.3240687499999999</v>
      </c>
    </row>
    <row r="9406" spans="1:3" x14ac:dyDescent="0.3">
      <c r="A9406">
        <v>11.722</v>
      </c>
      <c r="B9406">
        <v>1.7896999999999998</v>
      </c>
      <c r="C9406">
        <f t="shared" si="149"/>
        <v>2.3246125000000002</v>
      </c>
    </row>
    <row r="9407" spans="1:3" x14ac:dyDescent="0.3">
      <c r="A9407">
        <v>11.725</v>
      </c>
      <c r="B9407">
        <v>1.7896999999999998</v>
      </c>
      <c r="C9407">
        <f t="shared" si="149"/>
        <v>2.32515625</v>
      </c>
    </row>
    <row r="9408" spans="1:3" x14ac:dyDescent="0.3">
      <c r="A9408">
        <v>11.728</v>
      </c>
      <c r="B9408">
        <v>1.7916999999999998</v>
      </c>
      <c r="C9408">
        <f t="shared" si="149"/>
        <v>2.3256999999999999</v>
      </c>
    </row>
    <row r="9409" spans="1:3" x14ac:dyDescent="0.3">
      <c r="A9409">
        <v>11.731</v>
      </c>
      <c r="B9409">
        <v>1.7916999999999998</v>
      </c>
      <c r="C9409">
        <f t="shared" si="149"/>
        <v>2.3262437500000002</v>
      </c>
    </row>
    <row r="9410" spans="1:3" x14ac:dyDescent="0.3">
      <c r="A9410">
        <v>11.734</v>
      </c>
      <c r="B9410">
        <v>1.7916999999999998</v>
      </c>
      <c r="C9410">
        <f t="shared" si="149"/>
        <v>2.3267875</v>
      </c>
    </row>
    <row r="9411" spans="1:3" x14ac:dyDescent="0.3">
      <c r="A9411">
        <v>11.737</v>
      </c>
      <c r="B9411">
        <v>1.7916999999999998</v>
      </c>
      <c r="C9411">
        <f t="shared" si="149"/>
        <v>2.3273312500000003</v>
      </c>
    </row>
    <row r="9412" spans="1:3" x14ac:dyDescent="0.3">
      <c r="A9412">
        <v>11.74</v>
      </c>
      <c r="B9412">
        <v>1.7927</v>
      </c>
      <c r="C9412">
        <f t="shared" si="149"/>
        <v>2.3278750000000001</v>
      </c>
    </row>
    <row r="9413" spans="1:3" x14ac:dyDescent="0.3">
      <c r="A9413">
        <v>11.742000000000001</v>
      </c>
      <c r="B9413">
        <v>1.7927</v>
      </c>
      <c r="C9413">
        <f t="shared" si="149"/>
        <v>2.3282375000000002</v>
      </c>
    </row>
    <row r="9414" spans="1:3" x14ac:dyDescent="0.3">
      <c r="A9414">
        <v>11.746</v>
      </c>
      <c r="B9414">
        <v>1.7927</v>
      </c>
      <c r="C9414">
        <f t="shared" si="149"/>
        <v>2.3289625000000003</v>
      </c>
    </row>
    <row r="9415" spans="1:3" x14ac:dyDescent="0.3">
      <c r="A9415">
        <v>11.749000000000001</v>
      </c>
      <c r="B9415">
        <v>1.7927</v>
      </c>
      <c r="C9415">
        <f t="shared" si="149"/>
        <v>2.3295062500000001</v>
      </c>
    </row>
    <row r="9416" spans="1:3" x14ac:dyDescent="0.3">
      <c r="A9416">
        <v>11.752000000000001</v>
      </c>
      <c r="B9416">
        <v>1.7948999999999999</v>
      </c>
      <c r="C9416">
        <f t="shared" si="149"/>
        <v>2.3300500000000004</v>
      </c>
    </row>
    <row r="9417" spans="1:3" x14ac:dyDescent="0.3">
      <c r="A9417">
        <v>11.755000000000001</v>
      </c>
      <c r="B9417">
        <v>1.7948999999999999</v>
      </c>
      <c r="C9417">
        <f t="shared" si="149"/>
        <v>2.3305937500000002</v>
      </c>
    </row>
    <row r="9418" spans="1:3" x14ac:dyDescent="0.3">
      <c r="A9418">
        <v>11.757999999999999</v>
      </c>
      <c r="B9418">
        <v>1.7948999999999999</v>
      </c>
      <c r="C9418">
        <f t="shared" si="149"/>
        <v>2.3311375000000001</v>
      </c>
    </row>
    <row r="9419" spans="1:3" x14ac:dyDescent="0.3">
      <c r="A9419">
        <v>11.76</v>
      </c>
      <c r="B9419">
        <v>1.7948999999999999</v>
      </c>
      <c r="C9419">
        <f t="shared" si="149"/>
        <v>2.3315000000000001</v>
      </c>
    </row>
    <row r="9420" spans="1:3" x14ac:dyDescent="0.3">
      <c r="A9420">
        <v>11.763999999999999</v>
      </c>
      <c r="B9420">
        <v>1.7956999999999999</v>
      </c>
      <c r="C9420">
        <f t="shared" si="149"/>
        <v>2.3322250000000002</v>
      </c>
    </row>
    <row r="9421" spans="1:3" x14ac:dyDescent="0.3">
      <c r="A9421">
        <v>11.766999999999999</v>
      </c>
      <c r="B9421">
        <v>1.7956999999999999</v>
      </c>
      <c r="C9421">
        <f t="shared" si="149"/>
        <v>2.3327687500000001</v>
      </c>
    </row>
    <row r="9422" spans="1:3" x14ac:dyDescent="0.3">
      <c r="A9422">
        <v>11.77</v>
      </c>
      <c r="B9422">
        <v>1.7956999999999999</v>
      </c>
      <c r="C9422">
        <f t="shared" si="149"/>
        <v>2.3333124999999999</v>
      </c>
    </row>
    <row r="9423" spans="1:3" x14ac:dyDescent="0.3">
      <c r="A9423">
        <v>11.773</v>
      </c>
      <c r="B9423">
        <v>1.7956999999999999</v>
      </c>
      <c r="C9423">
        <f t="shared" si="149"/>
        <v>2.3338562500000002</v>
      </c>
    </row>
    <row r="9424" spans="1:3" x14ac:dyDescent="0.3">
      <c r="A9424">
        <v>11.776</v>
      </c>
      <c r="B9424">
        <v>1.7980999999999998</v>
      </c>
      <c r="C9424">
        <f t="shared" si="149"/>
        <v>2.3344</v>
      </c>
    </row>
    <row r="9425" spans="1:3" x14ac:dyDescent="0.3">
      <c r="A9425">
        <v>11.778</v>
      </c>
      <c r="B9425">
        <v>1.7980999999999998</v>
      </c>
      <c r="C9425">
        <f t="shared" si="149"/>
        <v>2.3347625000000001</v>
      </c>
    </row>
    <row r="9426" spans="1:3" x14ac:dyDescent="0.3">
      <c r="A9426">
        <v>11.781000000000001</v>
      </c>
      <c r="B9426">
        <v>1.7980999999999998</v>
      </c>
      <c r="C9426">
        <f t="shared" si="149"/>
        <v>2.3353062500000004</v>
      </c>
    </row>
    <row r="9427" spans="1:3" x14ac:dyDescent="0.3">
      <c r="A9427">
        <v>11.785</v>
      </c>
      <c r="B9427">
        <v>1.7980999999999998</v>
      </c>
      <c r="C9427">
        <f t="shared" si="149"/>
        <v>2.33603125</v>
      </c>
    </row>
    <row r="9428" spans="1:3" x14ac:dyDescent="0.3">
      <c r="A9428">
        <v>11.788</v>
      </c>
      <c r="B9428">
        <v>1.7988</v>
      </c>
      <c r="C9428">
        <f t="shared" si="149"/>
        <v>2.3365750000000003</v>
      </c>
    </row>
    <row r="9429" spans="1:3" x14ac:dyDescent="0.3">
      <c r="A9429">
        <v>11.79</v>
      </c>
      <c r="B9429">
        <v>1.7988</v>
      </c>
      <c r="C9429">
        <f t="shared" si="149"/>
        <v>2.3369374999999999</v>
      </c>
    </row>
    <row r="9430" spans="1:3" x14ac:dyDescent="0.3">
      <c r="A9430">
        <v>11.794</v>
      </c>
      <c r="B9430">
        <v>1.7988</v>
      </c>
      <c r="C9430">
        <f t="shared" si="149"/>
        <v>2.3376625000000004</v>
      </c>
    </row>
    <row r="9431" spans="1:3" x14ac:dyDescent="0.3">
      <c r="A9431">
        <v>11.795999999999999</v>
      </c>
      <c r="B9431">
        <v>1.7988</v>
      </c>
      <c r="C9431">
        <f t="shared" si="149"/>
        <v>2.338025</v>
      </c>
    </row>
    <row r="9432" spans="1:3" x14ac:dyDescent="0.3">
      <c r="A9432">
        <v>11.798999999999999</v>
      </c>
      <c r="B9432">
        <v>1.8010999999999999</v>
      </c>
      <c r="C9432">
        <f t="shared" si="149"/>
        <v>2.3385687499999999</v>
      </c>
    </row>
    <row r="9433" spans="1:3" x14ac:dyDescent="0.3">
      <c r="A9433">
        <v>11.802</v>
      </c>
      <c r="B9433">
        <v>1.8010999999999999</v>
      </c>
      <c r="C9433">
        <f t="shared" si="149"/>
        <v>2.3391125000000001</v>
      </c>
    </row>
    <row r="9434" spans="1:3" x14ac:dyDescent="0.3">
      <c r="A9434">
        <v>11.805</v>
      </c>
      <c r="B9434">
        <v>1.8010999999999999</v>
      </c>
      <c r="C9434">
        <f t="shared" si="149"/>
        <v>2.33965625</v>
      </c>
    </row>
    <row r="9435" spans="1:3" x14ac:dyDescent="0.3">
      <c r="A9435">
        <v>11.808</v>
      </c>
      <c r="B9435">
        <v>1.8010999999999999</v>
      </c>
      <c r="C9435">
        <f t="shared" si="149"/>
        <v>2.3402000000000003</v>
      </c>
    </row>
    <row r="9436" spans="1:3" x14ac:dyDescent="0.3">
      <c r="A9436">
        <v>11.811999999999999</v>
      </c>
      <c r="B9436">
        <v>1.8021999999999998</v>
      </c>
      <c r="C9436">
        <f t="shared" ref="C9436:C9499" si="150">A9436*0.18125+0.2</f>
        <v>2.3409249999999999</v>
      </c>
    </row>
    <row r="9437" spans="1:3" x14ac:dyDescent="0.3">
      <c r="A9437">
        <v>11.815</v>
      </c>
      <c r="B9437">
        <v>1.8021999999999998</v>
      </c>
      <c r="C9437">
        <f t="shared" si="150"/>
        <v>2.3414687500000002</v>
      </c>
    </row>
    <row r="9438" spans="1:3" x14ac:dyDescent="0.3">
      <c r="A9438">
        <v>11.817</v>
      </c>
      <c r="B9438">
        <v>1.8021999999999998</v>
      </c>
      <c r="C9438">
        <f t="shared" si="150"/>
        <v>2.3418312500000003</v>
      </c>
    </row>
    <row r="9439" spans="1:3" x14ac:dyDescent="0.3">
      <c r="A9439">
        <v>11.82</v>
      </c>
      <c r="B9439">
        <v>1.8021999999999998</v>
      </c>
      <c r="C9439">
        <f t="shared" si="150"/>
        <v>2.3423750000000001</v>
      </c>
    </row>
    <row r="9440" spans="1:3" x14ac:dyDescent="0.3">
      <c r="A9440">
        <v>11.823</v>
      </c>
      <c r="B9440">
        <v>1.8045</v>
      </c>
      <c r="C9440">
        <f t="shared" si="150"/>
        <v>2.3429187500000004</v>
      </c>
    </row>
    <row r="9441" spans="1:3" x14ac:dyDescent="0.3">
      <c r="A9441">
        <v>11.826000000000001</v>
      </c>
      <c r="B9441">
        <v>1.8045</v>
      </c>
      <c r="C9441">
        <f t="shared" si="150"/>
        <v>2.3434625000000002</v>
      </c>
    </row>
    <row r="9442" spans="1:3" x14ac:dyDescent="0.3">
      <c r="A9442">
        <v>11.83</v>
      </c>
      <c r="B9442">
        <v>1.8045</v>
      </c>
      <c r="C9442">
        <f t="shared" si="150"/>
        <v>2.3441875000000003</v>
      </c>
    </row>
    <row r="9443" spans="1:3" x14ac:dyDescent="0.3">
      <c r="A9443">
        <v>11.833</v>
      </c>
      <c r="B9443">
        <v>1.8045</v>
      </c>
      <c r="C9443">
        <f t="shared" si="150"/>
        <v>2.3447312500000002</v>
      </c>
    </row>
    <row r="9444" spans="1:3" x14ac:dyDescent="0.3">
      <c r="A9444">
        <v>11.835000000000001</v>
      </c>
      <c r="B9444">
        <v>1.8055999999999999</v>
      </c>
      <c r="C9444">
        <f t="shared" si="150"/>
        <v>2.3450937500000002</v>
      </c>
    </row>
    <row r="9445" spans="1:3" x14ac:dyDescent="0.3">
      <c r="A9445">
        <v>11.837</v>
      </c>
      <c r="B9445">
        <v>1.8055999999999999</v>
      </c>
      <c r="C9445">
        <f t="shared" si="150"/>
        <v>2.3454562500000002</v>
      </c>
    </row>
    <row r="9446" spans="1:3" x14ac:dyDescent="0.3">
      <c r="A9446">
        <v>11.84</v>
      </c>
      <c r="B9446">
        <v>1.8055999999999999</v>
      </c>
      <c r="C9446">
        <f t="shared" si="150"/>
        <v>2.3460000000000001</v>
      </c>
    </row>
    <row r="9447" spans="1:3" x14ac:dyDescent="0.3">
      <c r="A9447">
        <v>11.843999999999999</v>
      </c>
      <c r="B9447">
        <v>1.8055999999999999</v>
      </c>
      <c r="C9447">
        <f t="shared" si="150"/>
        <v>2.3467250000000002</v>
      </c>
    </row>
    <row r="9448" spans="1:3" x14ac:dyDescent="0.3">
      <c r="A9448">
        <v>11.848000000000001</v>
      </c>
      <c r="B9448">
        <v>1.8076999999999999</v>
      </c>
      <c r="C9448">
        <f t="shared" si="150"/>
        <v>2.3474500000000003</v>
      </c>
    </row>
    <row r="9449" spans="1:3" x14ac:dyDescent="0.3">
      <c r="A9449">
        <v>11.85</v>
      </c>
      <c r="B9449">
        <v>1.8076999999999999</v>
      </c>
      <c r="C9449">
        <f t="shared" si="150"/>
        <v>2.3478124999999999</v>
      </c>
    </row>
    <row r="9450" spans="1:3" x14ac:dyDescent="0.3">
      <c r="A9450">
        <v>11.853</v>
      </c>
      <c r="B9450">
        <v>1.8076999999999999</v>
      </c>
      <c r="C9450">
        <f t="shared" si="150"/>
        <v>2.3483562500000001</v>
      </c>
    </row>
    <row r="9451" spans="1:3" x14ac:dyDescent="0.3">
      <c r="A9451">
        <v>11.855</v>
      </c>
      <c r="B9451">
        <v>1.8076999999999999</v>
      </c>
      <c r="C9451">
        <f t="shared" si="150"/>
        <v>2.3487187500000002</v>
      </c>
    </row>
    <row r="9452" spans="1:3" x14ac:dyDescent="0.3">
      <c r="A9452">
        <v>11.859</v>
      </c>
      <c r="B9452">
        <v>1.8088</v>
      </c>
      <c r="C9452">
        <f t="shared" si="150"/>
        <v>2.3494437500000003</v>
      </c>
    </row>
    <row r="9453" spans="1:3" x14ac:dyDescent="0.3">
      <c r="A9453">
        <v>11.862</v>
      </c>
      <c r="B9453">
        <v>1.8088</v>
      </c>
      <c r="C9453">
        <f t="shared" si="150"/>
        <v>2.3499875000000001</v>
      </c>
    </row>
    <row r="9454" spans="1:3" x14ac:dyDescent="0.3">
      <c r="A9454">
        <v>11.865</v>
      </c>
      <c r="B9454">
        <v>1.8088</v>
      </c>
      <c r="C9454">
        <f t="shared" si="150"/>
        <v>2.35053125</v>
      </c>
    </row>
    <row r="9455" spans="1:3" x14ac:dyDescent="0.3">
      <c r="A9455">
        <v>11.868</v>
      </c>
      <c r="B9455">
        <v>1.8088</v>
      </c>
      <c r="C9455">
        <f t="shared" si="150"/>
        <v>2.3510750000000002</v>
      </c>
    </row>
    <row r="9456" spans="1:3" x14ac:dyDescent="0.3">
      <c r="A9456">
        <v>11.871</v>
      </c>
      <c r="B9456">
        <v>1.8111999999999999</v>
      </c>
      <c r="C9456">
        <f t="shared" si="150"/>
        <v>2.3516187500000001</v>
      </c>
    </row>
    <row r="9457" spans="1:3" x14ac:dyDescent="0.3">
      <c r="A9457">
        <v>11.874000000000001</v>
      </c>
      <c r="B9457">
        <v>1.8111999999999999</v>
      </c>
      <c r="C9457">
        <f t="shared" si="150"/>
        <v>2.3521625000000004</v>
      </c>
    </row>
    <row r="9458" spans="1:3" x14ac:dyDescent="0.3">
      <c r="A9458">
        <v>11.877000000000001</v>
      </c>
      <c r="B9458">
        <v>1.8111999999999999</v>
      </c>
      <c r="C9458">
        <f t="shared" si="150"/>
        <v>2.3527062500000002</v>
      </c>
    </row>
    <row r="9459" spans="1:3" x14ac:dyDescent="0.3">
      <c r="A9459">
        <v>11.879</v>
      </c>
      <c r="B9459">
        <v>1.8111999999999999</v>
      </c>
      <c r="C9459">
        <f t="shared" si="150"/>
        <v>2.3530687499999998</v>
      </c>
    </row>
    <row r="9460" spans="1:3" x14ac:dyDescent="0.3">
      <c r="A9460">
        <v>11.882</v>
      </c>
      <c r="B9460">
        <v>1.8121999999999998</v>
      </c>
      <c r="C9460">
        <f t="shared" si="150"/>
        <v>2.3536125000000001</v>
      </c>
    </row>
    <row r="9461" spans="1:3" x14ac:dyDescent="0.3">
      <c r="A9461">
        <v>11.885</v>
      </c>
      <c r="B9461">
        <v>1.8121999999999998</v>
      </c>
      <c r="C9461">
        <f t="shared" si="150"/>
        <v>2.35415625</v>
      </c>
    </row>
    <row r="9462" spans="1:3" x14ac:dyDescent="0.3">
      <c r="A9462">
        <v>11.888999999999999</v>
      </c>
      <c r="B9462">
        <v>1.8121999999999998</v>
      </c>
      <c r="C9462">
        <f t="shared" si="150"/>
        <v>2.35488125</v>
      </c>
    </row>
    <row r="9463" spans="1:3" x14ac:dyDescent="0.3">
      <c r="A9463">
        <v>11.891999999999999</v>
      </c>
      <c r="B9463">
        <v>1.8121999999999998</v>
      </c>
      <c r="C9463">
        <f t="shared" si="150"/>
        <v>2.3554249999999999</v>
      </c>
    </row>
    <row r="9464" spans="1:3" x14ac:dyDescent="0.3">
      <c r="A9464">
        <v>11.894</v>
      </c>
      <c r="B9464">
        <v>1.8141999999999998</v>
      </c>
      <c r="C9464">
        <f t="shared" si="150"/>
        <v>2.3557874999999999</v>
      </c>
    </row>
    <row r="9465" spans="1:3" x14ac:dyDescent="0.3">
      <c r="A9465">
        <v>11.897</v>
      </c>
      <c r="B9465">
        <v>1.8141999999999998</v>
      </c>
      <c r="C9465">
        <f t="shared" si="150"/>
        <v>2.3563312500000002</v>
      </c>
    </row>
    <row r="9466" spans="1:3" x14ac:dyDescent="0.3">
      <c r="A9466">
        <v>11.9</v>
      </c>
      <c r="B9466">
        <v>1.8141999999999998</v>
      </c>
      <c r="C9466">
        <f t="shared" si="150"/>
        <v>2.3568750000000001</v>
      </c>
    </row>
    <row r="9467" spans="1:3" x14ac:dyDescent="0.3">
      <c r="A9467">
        <v>11.903</v>
      </c>
      <c r="B9467">
        <v>1.8141999999999998</v>
      </c>
      <c r="C9467">
        <f t="shared" si="150"/>
        <v>2.3574187500000003</v>
      </c>
    </row>
    <row r="9468" spans="1:3" x14ac:dyDescent="0.3">
      <c r="A9468">
        <v>11.907</v>
      </c>
      <c r="B9468">
        <v>1.8154999999999999</v>
      </c>
      <c r="C9468">
        <f t="shared" si="150"/>
        <v>2.35814375</v>
      </c>
    </row>
    <row r="9469" spans="1:3" x14ac:dyDescent="0.3">
      <c r="A9469">
        <v>11.909000000000001</v>
      </c>
      <c r="B9469">
        <v>1.8154999999999999</v>
      </c>
      <c r="C9469">
        <f t="shared" si="150"/>
        <v>2.35850625</v>
      </c>
    </row>
    <row r="9470" spans="1:3" x14ac:dyDescent="0.3">
      <c r="A9470">
        <v>11.912000000000001</v>
      </c>
      <c r="B9470">
        <v>1.8154999999999999</v>
      </c>
      <c r="C9470">
        <f t="shared" si="150"/>
        <v>2.3590500000000003</v>
      </c>
    </row>
    <row r="9471" spans="1:3" x14ac:dyDescent="0.3">
      <c r="A9471">
        <v>11.914999999999999</v>
      </c>
      <c r="B9471">
        <v>1.8154999999999999</v>
      </c>
      <c r="C9471">
        <f t="shared" si="150"/>
        <v>2.3595937500000002</v>
      </c>
    </row>
    <row r="9472" spans="1:3" x14ac:dyDescent="0.3">
      <c r="A9472">
        <v>11.917999999999999</v>
      </c>
      <c r="B9472">
        <v>1.8177999999999999</v>
      </c>
      <c r="C9472">
        <f t="shared" si="150"/>
        <v>2.3601375</v>
      </c>
    </row>
    <row r="9473" spans="1:3" x14ac:dyDescent="0.3">
      <c r="A9473">
        <v>11.920999999999999</v>
      </c>
      <c r="B9473">
        <v>1.8177999999999999</v>
      </c>
      <c r="C9473">
        <f t="shared" si="150"/>
        <v>2.3606812499999998</v>
      </c>
    </row>
    <row r="9474" spans="1:3" x14ac:dyDescent="0.3">
      <c r="A9474">
        <v>11.923999999999999</v>
      </c>
      <c r="B9474">
        <v>1.8177999999999999</v>
      </c>
      <c r="C9474">
        <f t="shared" si="150"/>
        <v>2.3612250000000001</v>
      </c>
    </row>
    <row r="9475" spans="1:3" x14ac:dyDescent="0.3">
      <c r="A9475">
        <v>11.927</v>
      </c>
      <c r="B9475">
        <v>1.8177999999999999</v>
      </c>
      <c r="C9475">
        <f t="shared" si="150"/>
        <v>2.36176875</v>
      </c>
    </row>
    <row r="9476" spans="1:3" x14ac:dyDescent="0.3">
      <c r="A9476">
        <v>11.93</v>
      </c>
      <c r="B9476">
        <v>1.8187</v>
      </c>
      <c r="C9476">
        <f t="shared" si="150"/>
        <v>2.3623125000000003</v>
      </c>
    </row>
    <row r="9477" spans="1:3" x14ac:dyDescent="0.3">
      <c r="A9477">
        <v>11.933</v>
      </c>
      <c r="B9477">
        <v>1.8187</v>
      </c>
      <c r="C9477">
        <f t="shared" si="150"/>
        <v>2.3628562500000001</v>
      </c>
    </row>
    <row r="9478" spans="1:3" x14ac:dyDescent="0.3">
      <c r="A9478">
        <v>11.936</v>
      </c>
      <c r="B9478">
        <v>1.8187</v>
      </c>
      <c r="C9478">
        <f t="shared" si="150"/>
        <v>2.3633999999999999</v>
      </c>
    </row>
    <row r="9479" spans="1:3" x14ac:dyDescent="0.3">
      <c r="A9479">
        <v>11.939</v>
      </c>
      <c r="B9479">
        <v>1.8187</v>
      </c>
      <c r="C9479">
        <f t="shared" si="150"/>
        <v>2.3639437500000002</v>
      </c>
    </row>
    <row r="9480" spans="1:3" x14ac:dyDescent="0.3">
      <c r="A9480">
        <v>11.941000000000001</v>
      </c>
      <c r="B9480">
        <v>1.821</v>
      </c>
      <c r="C9480">
        <f t="shared" si="150"/>
        <v>2.3643062500000003</v>
      </c>
    </row>
    <row r="9481" spans="1:3" x14ac:dyDescent="0.3">
      <c r="A9481">
        <v>11.944000000000001</v>
      </c>
      <c r="B9481">
        <v>1.821</v>
      </c>
      <c r="C9481">
        <f t="shared" si="150"/>
        <v>2.3648500000000001</v>
      </c>
    </row>
    <row r="9482" spans="1:3" x14ac:dyDescent="0.3">
      <c r="A9482">
        <v>11.948</v>
      </c>
      <c r="B9482">
        <v>1.821</v>
      </c>
      <c r="C9482">
        <f t="shared" si="150"/>
        <v>2.3655750000000002</v>
      </c>
    </row>
    <row r="9483" spans="1:3" x14ac:dyDescent="0.3">
      <c r="A9483">
        <v>11.951000000000001</v>
      </c>
      <c r="B9483">
        <v>1.821</v>
      </c>
      <c r="C9483">
        <f t="shared" si="150"/>
        <v>2.36611875</v>
      </c>
    </row>
    <row r="9484" spans="1:3" x14ac:dyDescent="0.3">
      <c r="A9484">
        <v>11.954000000000001</v>
      </c>
      <c r="B9484">
        <v>1.8217999999999999</v>
      </c>
      <c r="C9484">
        <f t="shared" si="150"/>
        <v>2.3666625000000003</v>
      </c>
    </row>
    <row r="9485" spans="1:3" x14ac:dyDescent="0.3">
      <c r="A9485">
        <v>11.956</v>
      </c>
      <c r="B9485">
        <v>1.8217999999999999</v>
      </c>
      <c r="C9485">
        <f t="shared" si="150"/>
        <v>2.3670249999999999</v>
      </c>
    </row>
    <row r="9486" spans="1:3" x14ac:dyDescent="0.3">
      <c r="A9486">
        <v>11.959</v>
      </c>
      <c r="B9486">
        <v>1.8217999999999999</v>
      </c>
      <c r="C9486">
        <f t="shared" si="150"/>
        <v>2.3675687500000002</v>
      </c>
    </row>
    <row r="9487" spans="1:3" x14ac:dyDescent="0.3">
      <c r="A9487">
        <v>11.962</v>
      </c>
      <c r="B9487">
        <v>1.8217999999999999</v>
      </c>
      <c r="C9487">
        <f t="shared" si="150"/>
        <v>2.3681125000000001</v>
      </c>
    </row>
    <row r="9488" spans="1:3" x14ac:dyDescent="0.3">
      <c r="A9488">
        <v>11.965999999999999</v>
      </c>
      <c r="B9488">
        <v>1.8242999999999998</v>
      </c>
      <c r="C9488">
        <f t="shared" si="150"/>
        <v>2.3688375000000002</v>
      </c>
    </row>
    <row r="9489" spans="1:3" x14ac:dyDescent="0.3">
      <c r="A9489">
        <v>11.968999999999999</v>
      </c>
      <c r="B9489">
        <v>1.8242999999999998</v>
      </c>
      <c r="C9489">
        <f t="shared" si="150"/>
        <v>2.36938125</v>
      </c>
    </row>
    <row r="9490" spans="1:3" x14ac:dyDescent="0.3">
      <c r="A9490">
        <v>11.972</v>
      </c>
      <c r="B9490">
        <v>1.8242999999999998</v>
      </c>
      <c r="C9490">
        <f t="shared" si="150"/>
        <v>2.3699249999999998</v>
      </c>
    </row>
    <row r="9491" spans="1:3" x14ac:dyDescent="0.3">
      <c r="A9491">
        <v>11.974</v>
      </c>
      <c r="B9491">
        <v>1.8242999999999998</v>
      </c>
      <c r="C9491">
        <f t="shared" si="150"/>
        <v>2.3702875000000003</v>
      </c>
    </row>
    <row r="9492" spans="1:3" x14ac:dyDescent="0.3">
      <c r="A9492">
        <v>11.977</v>
      </c>
      <c r="B9492">
        <v>1.8252999999999999</v>
      </c>
      <c r="C9492">
        <f t="shared" si="150"/>
        <v>2.3708312500000002</v>
      </c>
    </row>
    <row r="9493" spans="1:3" x14ac:dyDescent="0.3">
      <c r="A9493">
        <v>11.98</v>
      </c>
      <c r="B9493">
        <v>1.8252999999999999</v>
      </c>
      <c r="C9493">
        <f t="shared" si="150"/>
        <v>2.371375</v>
      </c>
    </row>
    <row r="9494" spans="1:3" x14ac:dyDescent="0.3">
      <c r="A9494">
        <v>11.984</v>
      </c>
      <c r="B9494">
        <v>1.8252999999999999</v>
      </c>
      <c r="C9494">
        <f t="shared" si="150"/>
        <v>2.3721000000000001</v>
      </c>
    </row>
    <row r="9495" spans="1:3" x14ac:dyDescent="0.3">
      <c r="A9495">
        <v>11.987</v>
      </c>
      <c r="B9495">
        <v>1.8252999999999999</v>
      </c>
      <c r="C9495">
        <f t="shared" si="150"/>
        <v>2.3726437499999999</v>
      </c>
    </row>
    <row r="9496" spans="1:3" x14ac:dyDescent="0.3">
      <c r="A9496">
        <v>11.989000000000001</v>
      </c>
      <c r="B9496">
        <v>1.8274999999999999</v>
      </c>
      <c r="C9496">
        <f t="shared" si="150"/>
        <v>2.3730062500000004</v>
      </c>
    </row>
    <row r="9497" spans="1:3" x14ac:dyDescent="0.3">
      <c r="A9497">
        <v>11.992000000000001</v>
      </c>
      <c r="B9497">
        <v>1.8274999999999999</v>
      </c>
      <c r="C9497">
        <f t="shared" si="150"/>
        <v>2.3735500000000003</v>
      </c>
    </row>
    <row r="9498" spans="1:3" x14ac:dyDescent="0.3">
      <c r="A9498">
        <v>11.994999999999999</v>
      </c>
      <c r="B9498">
        <v>1.8274999999999999</v>
      </c>
      <c r="C9498">
        <f t="shared" si="150"/>
        <v>2.3740937500000001</v>
      </c>
    </row>
    <row r="9499" spans="1:3" x14ac:dyDescent="0.3">
      <c r="A9499">
        <v>11.997999999999999</v>
      </c>
      <c r="B9499">
        <v>1.8274999999999999</v>
      </c>
      <c r="C9499">
        <f t="shared" si="150"/>
        <v>2.3746375</v>
      </c>
    </row>
    <row r="9500" spans="1:3" x14ac:dyDescent="0.3">
      <c r="A9500">
        <v>12.000999999999999</v>
      </c>
      <c r="B9500">
        <v>1.8285</v>
      </c>
      <c r="C9500">
        <f t="shared" ref="C9500:C9563" si="151">A9500*0.18125+0.2</f>
        <v>2.3751812499999998</v>
      </c>
    </row>
    <row r="9501" spans="1:3" x14ac:dyDescent="0.3">
      <c r="A9501">
        <v>12.004</v>
      </c>
      <c r="B9501">
        <v>1.8285</v>
      </c>
      <c r="C9501">
        <f t="shared" si="151"/>
        <v>2.3757250000000001</v>
      </c>
    </row>
    <row r="9502" spans="1:3" x14ac:dyDescent="0.3">
      <c r="A9502">
        <v>12.007</v>
      </c>
      <c r="B9502">
        <v>1.8285</v>
      </c>
      <c r="C9502">
        <f t="shared" si="151"/>
        <v>2.3762687499999999</v>
      </c>
    </row>
    <row r="9503" spans="1:3" x14ac:dyDescent="0.3">
      <c r="A9503">
        <v>12.01</v>
      </c>
      <c r="B9503">
        <v>1.8285</v>
      </c>
      <c r="C9503">
        <f t="shared" si="151"/>
        <v>2.3768125000000002</v>
      </c>
    </row>
    <row r="9504" spans="1:3" x14ac:dyDescent="0.3">
      <c r="A9504">
        <v>12.013</v>
      </c>
      <c r="B9504">
        <v>1.8308</v>
      </c>
      <c r="C9504">
        <f t="shared" si="151"/>
        <v>2.3773562500000001</v>
      </c>
    </row>
    <row r="9505" spans="1:3" x14ac:dyDescent="0.3">
      <c r="A9505">
        <v>12.016</v>
      </c>
      <c r="B9505">
        <v>1.8308</v>
      </c>
      <c r="C9505">
        <f t="shared" si="151"/>
        <v>2.3778999999999999</v>
      </c>
    </row>
    <row r="9506" spans="1:3" x14ac:dyDescent="0.3">
      <c r="A9506">
        <v>12.018000000000001</v>
      </c>
      <c r="B9506">
        <v>1.8308</v>
      </c>
      <c r="C9506">
        <f t="shared" si="151"/>
        <v>2.3782625000000004</v>
      </c>
    </row>
    <row r="9507" spans="1:3" x14ac:dyDescent="0.3">
      <c r="A9507">
        <v>12.022</v>
      </c>
      <c r="B9507">
        <v>1.8308</v>
      </c>
      <c r="C9507">
        <f t="shared" si="151"/>
        <v>2.3789875</v>
      </c>
    </row>
    <row r="9508" spans="1:3" x14ac:dyDescent="0.3">
      <c r="A9508">
        <v>12.025</v>
      </c>
      <c r="B9508">
        <v>1.8318999999999999</v>
      </c>
      <c r="C9508">
        <f t="shared" si="151"/>
        <v>2.3795312500000003</v>
      </c>
    </row>
    <row r="9509" spans="1:3" x14ac:dyDescent="0.3">
      <c r="A9509">
        <v>12.028</v>
      </c>
      <c r="B9509">
        <v>1.8318999999999999</v>
      </c>
      <c r="C9509">
        <f t="shared" si="151"/>
        <v>2.3800750000000002</v>
      </c>
    </row>
    <row r="9510" spans="1:3" x14ac:dyDescent="0.3">
      <c r="A9510">
        <v>12.031000000000001</v>
      </c>
      <c r="B9510">
        <v>1.8318999999999999</v>
      </c>
      <c r="C9510">
        <f t="shared" si="151"/>
        <v>2.38061875</v>
      </c>
    </row>
    <row r="9511" spans="1:3" x14ac:dyDescent="0.3">
      <c r="A9511">
        <v>12.034000000000001</v>
      </c>
      <c r="B9511">
        <v>1.8318999999999999</v>
      </c>
      <c r="C9511">
        <f t="shared" si="151"/>
        <v>2.3811625000000003</v>
      </c>
    </row>
    <row r="9512" spans="1:3" x14ac:dyDescent="0.3">
      <c r="A9512">
        <v>12.036</v>
      </c>
      <c r="B9512">
        <v>1.8342999999999998</v>
      </c>
      <c r="C9512">
        <f t="shared" si="151"/>
        <v>2.3815249999999999</v>
      </c>
    </row>
    <row r="9513" spans="1:3" x14ac:dyDescent="0.3">
      <c r="A9513">
        <v>12.039</v>
      </c>
      <c r="B9513">
        <v>1.8342999999999998</v>
      </c>
      <c r="C9513">
        <f t="shared" si="151"/>
        <v>2.3820687500000002</v>
      </c>
    </row>
    <row r="9514" spans="1:3" x14ac:dyDescent="0.3">
      <c r="A9514">
        <v>12.042999999999999</v>
      </c>
      <c r="B9514">
        <v>1.8342999999999998</v>
      </c>
      <c r="C9514">
        <f t="shared" si="151"/>
        <v>2.3827937499999998</v>
      </c>
    </row>
    <row r="9515" spans="1:3" x14ac:dyDescent="0.3">
      <c r="A9515">
        <v>12.047000000000001</v>
      </c>
      <c r="B9515">
        <v>1.8342999999999998</v>
      </c>
      <c r="C9515">
        <f t="shared" si="151"/>
        <v>2.3835187500000004</v>
      </c>
    </row>
    <row r="9516" spans="1:3" x14ac:dyDescent="0.3">
      <c r="A9516">
        <v>12.048999999999999</v>
      </c>
      <c r="B9516">
        <v>1.8352999999999999</v>
      </c>
      <c r="C9516">
        <f t="shared" si="151"/>
        <v>2.38388125</v>
      </c>
    </row>
    <row r="9517" spans="1:3" x14ac:dyDescent="0.3">
      <c r="A9517">
        <v>12.051</v>
      </c>
      <c r="B9517">
        <v>1.8352999999999999</v>
      </c>
      <c r="C9517">
        <f t="shared" si="151"/>
        <v>2.38424375</v>
      </c>
    </row>
    <row r="9518" spans="1:3" x14ac:dyDescent="0.3">
      <c r="A9518">
        <v>12.054</v>
      </c>
      <c r="B9518">
        <v>1.8352999999999999</v>
      </c>
      <c r="C9518">
        <f t="shared" si="151"/>
        <v>2.3847875000000003</v>
      </c>
    </row>
    <row r="9519" spans="1:3" x14ac:dyDescent="0.3">
      <c r="A9519">
        <v>12.058</v>
      </c>
      <c r="B9519">
        <v>1.8352999999999999</v>
      </c>
      <c r="C9519">
        <f t="shared" si="151"/>
        <v>2.3855124999999999</v>
      </c>
    </row>
    <row r="9520" spans="1:3" x14ac:dyDescent="0.3">
      <c r="A9520">
        <v>12.061</v>
      </c>
      <c r="B9520">
        <v>1.8374999999999999</v>
      </c>
      <c r="C9520">
        <f t="shared" si="151"/>
        <v>2.3860562500000002</v>
      </c>
    </row>
    <row r="9521" spans="1:3" x14ac:dyDescent="0.3">
      <c r="A9521">
        <v>12.064</v>
      </c>
      <c r="B9521">
        <v>1.8374999999999999</v>
      </c>
      <c r="C9521">
        <f t="shared" si="151"/>
        <v>2.3866000000000001</v>
      </c>
    </row>
    <row r="9522" spans="1:3" x14ac:dyDescent="0.3">
      <c r="A9522">
        <v>12.067</v>
      </c>
      <c r="B9522">
        <v>1.8374999999999999</v>
      </c>
      <c r="C9522">
        <f t="shared" si="151"/>
        <v>2.3871437500000003</v>
      </c>
    </row>
    <row r="9523" spans="1:3" x14ac:dyDescent="0.3">
      <c r="A9523">
        <v>12.07</v>
      </c>
      <c r="B9523">
        <v>1.8374999999999999</v>
      </c>
      <c r="C9523">
        <f t="shared" si="151"/>
        <v>2.3876875000000002</v>
      </c>
    </row>
    <row r="9524" spans="1:3" x14ac:dyDescent="0.3">
      <c r="A9524">
        <v>12.073</v>
      </c>
      <c r="B9524">
        <v>1.8388</v>
      </c>
      <c r="C9524">
        <f t="shared" si="151"/>
        <v>2.38823125</v>
      </c>
    </row>
    <row r="9525" spans="1:3" x14ac:dyDescent="0.3">
      <c r="A9525">
        <v>12.076000000000001</v>
      </c>
      <c r="B9525">
        <v>1.8388</v>
      </c>
      <c r="C9525">
        <f t="shared" si="151"/>
        <v>2.3887750000000003</v>
      </c>
    </row>
    <row r="9526" spans="1:3" x14ac:dyDescent="0.3">
      <c r="A9526">
        <v>12.079000000000001</v>
      </c>
      <c r="B9526">
        <v>1.8388</v>
      </c>
      <c r="C9526">
        <f t="shared" si="151"/>
        <v>2.3893187500000002</v>
      </c>
    </row>
    <row r="9527" spans="1:3" x14ac:dyDescent="0.3">
      <c r="A9527">
        <v>12.082000000000001</v>
      </c>
      <c r="B9527">
        <v>1.8388</v>
      </c>
      <c r="C9527">
        <f t="shared" si="151"/>
        <v>2.3898625000000004</v>
      </c>
    </row>
    <row r="9528" spans="1:3" x14ac:dyDescent="0.3">
      <c r="A9528">
        <v>12.085000000000001</v>
      </c>
      <c r="B9528">
        <v>1.841</v>
      </c>
      <c r="C9528">
        <f t="shared" si="151"/>
        <v>2.3904062500000003</v>
      </c>
    </row>
    <row r="9529" spans="1:3" x14ac:dyDescent="0.3">
      <c r="A9529">
        <v>12.087999999999999</v>
      </c>
      <c r="B9529">
        <v>1.841</v>
      </c>
      <c r="C9529">
        <f t="shared" si="151"/>
        <v>2.3909500000000001</v>
      </c>
    </row>
    <row r="9530" spans="1:3" x14ac:dyDescent="0.3">
      <c r="A9530">
        <v>12.092000000000001</v>
      </c>
      <c r="B9530">
        <v>1.841</v>
      </c>
      <c r="C9530">
        <f t="shared" si="151"/>
        <v>2.3916750000000002</v>
      </c>
    </row>
    <row r="9531" spans="1:3" x14ac:dyDescent="0.3">
      <c r="A9531">
        <v>12.095000000000001</v>
      </c>
      <c r="B9531">
        <v>1.841</v>
      </c>
      <c r="C9531">
        <f t="shared" si="151"/>
        <v>2.3922187500000001</v>
      </c>
    </row>
    <row r="9532" spans="1:3" x14ac:dyDescent="0.3">
      <c r="A9532">
        <v>12.097</v>
      </c>
      <c r="B9532">
        <v>1.8421999999999998</v>
      </c>
      <c r="C9532">
        <f t="shared" si="151"/>
        <v>2.3925812500000001</v>
      </c>
    </row>
    <row r="9533" spans="1:3" x14ac:dyDescent="0.3">
      <c r="A9533">
        <v>12.1</v>
      </c>
      <c r="B9533">
        <v>1.8421999999999998</v>
      </c>
      <c r="C9533">
        <f t="shared" si="151"/>
        <v>2.3931249999999999</v>
      </c>
    </row>
    <row r="9534" spans="1:3" x14ac:dyDescent="0.3">
      <c r="A9534">
        <v>12.103</v>
      </c>
      <c r="B9534">
        <v>1.8421999999999998</v>
      </c>
      <c r="C9534">
        <f t="shared" si="151"/>
        <v>2.3936687500000002</v>
      </c>
    </row>
    <row r="9535" spans="1:3" x14ac:dyDescent="0.3">
      <c r="A9535">
        <v>12.106999999999999</v>
      </c>
      <c r="B9535">
        <v>1.8421999999999998</v>
      </c>
      <c r="C9535">
        <f t="shared" si="151"/>
        <v>2.3943937499999999</v>
      </c>
    </row>
    <row r="9536" spans="1:3" x14ac:dyDescent="0.3">
      <c r="A9536">
        <v>12.11</v>
      </c>
      <c r="B9536">
        <v>1.8443999999999998</v>
      </c>
      <c r="C9536">
        <f t="shared" si="151"/>
        <v>2.3949375000000002</v>
      </c>
    </row>
    <row r="9537" spans="1:3" x14ac:dyDescent="0.3">
      <c r="A9537">
        <v>12.112</v>
      </c>
      <c r="B9537">
        <v>1.8443999999999998</v>
      </c>
      <c r="C9537">
        <f t="shared" si="151"/>
        <v>2.3953000000000002</v>
      </c>
    </row>
    <row r="9538" spans="1:3" x14ac:dyDescent="0.3">
      <c r="A9538">
        <v>12.115</v>
      </c>
      <c r="B9538">
        <v>1.8443999999999998</v>
      </c>
      <c r="C9538">
        <f t="shared" si="151"/>
        <v>2.39584375</v>
      </c>
    </row>
    <row r="9539" spans="1:3" x14ac:dyDescent="0.3">
      <c r="A9539">
        <v>12.118</v>
      </c>
      <c r="B9539">
        <v>1.8443999999999998</v>
      </c>
      <c r="C9539">
        <f t="shared" si="151"/>
        <v>2.3963875000000003</v>
      </c>
    </row>
    <row r="9540" spans="1:3" x14ac:dyDescent="0.3">
      <c r="A9540">
        <v>12.122</v>
      </c>
      <c r="B9540">
        <v>1.8454999999999999</v>
      </c>
      <c r="C9540">
        <f t="shared" si="151"/>
        <v>2.3971125</v>
      </c>
    </row>
    <row r="9541" spans="1:3" x14ac:dyDescent="0.3">
      <c r="A9541">
        <v>12.125</v>
      </c>
      <c r="B9541">
        <v>1.8454999999999999</v>
      </c>
      <c r="C9541">
        <f t="shared" si="151"/>
        <v>2.3976562500000003</v>
      </c>
    </row>
    <row r="9542" spans="1:3" x14ac:dyDescent="0.3">
      <c r="A9542">
        <v>12.128</v>
      </c>
      <c r="B9542">
        <v>1.8454999999999999</v>
      </c>
      <c r="C9542">
        <f t="shared" si="151"/>
        <v>2.3982000000000001</v>
      </c>
    </row>
    <row r="9543" spans="1:3" x14ac:dyDescent="0.3">
      <c r="A9543">
        <v>12.13</v>
      </c>
      <c r="B9543">
        <v>1.8454999999999999</v>
      </c>
      <c r="C9543">
        <f t="shared" si="151"/>
        <v>2.3985625000000002</v>
      </c>
    </row>
    <row r="9544" spans="1:3" x14ac:dyDescent="0.3">
      <c r="A9544">
        <v>12.134</v>
      </c>
      <c r="B9544">
        <v>1.8476999999999999</v>
      </c>
      <c r="C9544">
        <f t="shared" si="151"/>
        <v>2.3992875000000002</v>
      </c>
    </row>
    <row r="9545" spans="1:3" x14ac:dyDescent="0.3">
      <c r="A9545">
        <v>12.137</v>
      </c>
      <c r="B9545">
        <v>1.8476999999999999</v>
      </c>
      <c r="C9545">
        <f t="shared" si="151"/>
        <v>2.3998312500000001</v>
      </c>
    </row>
    <row r="9546" spans="1:3" x14ac:dyDescent="0.3">
      <c r="A9546">
        <v>12.14</v>
      </c>
      <c r="B9546">
        <v>1.8476999999999999</v>
      </c>
      <c r="C9546">
        <f t="shared" si="151"/>
        <v>2.4003750000000004</v>
      </c>
    </row>
    <row r="9547" spans="1:3" x14ac:dyDescent="0.3">
      <c r="A9547">
        <v>12.143000000000001</v>
      </c>
      <c r="B9547">
        <v>1.8476999999999999</v>
      </c>
      <c r="C9547">
        <f t="shared" si="151"/>
        <v>2.4009187500000002</v>
      </c>
    </row>
    <row r="9548" spans="1:3" x14ac:dyDescent="0.3">
      <c r="A9548">
        <v>12.146000000000001</v>
      </c>
      <c r="B9548">
        <v>1.849</v>
      </c>
      <c r="C9548">
        <f t="shared" si="151"/>
        <v>2.4014625000000001</v>
      </c>
    </row>
    <row r="9549" spans="1:3" x14ac:dyDescent="0.3">
      <c r="A9549">
        <v>12.148999999999999</v>
      </c>
      <c r="B9549">
        <v>1.849</v>
      </c>
      <c r="C9549">
        <f t="shared" si="151"/>
        <v>2.4020062499999999</v>
      </c>
    </row>
    <row r="9550" spans="1:3" x14ac:dyDescent="0.3">
      <c r="A9550">
        <v>12.151999999999999</v>
      </c>
      <c r="B9550">
        <v>1.849</v>
      </c>
      <c r="C9550">
        <f t="shared" si="151"/>
        <v>2.4025500000000002</v>
      </c>
    </row>
    <row r="9551" spans="1:3" x14ac:dyDescent="0.3">
      <c r="A9551">
        <v>12.154999999999999</v>
      </c>
      <c r="B9551">
        <v>1.849</v>
      </c>
      <c r="C9551">
        <f t="shared" si="151"/>
        <v>2.40309375</v>
      </c>
    </row>
    <row r="9552" spans="1:3" x14ac:dyDescent="0.3">
      <c r="A9552">
        <v>12.157999999999999</v>
      </c>
      <c r="B9552">
        <v>1.8512</v>
      </c>
      <c r="C9552">
        <f t="shared" si="151"/>
        <v>2.4036374999999999</v>
      </c>
    </row>
    <row r="9553" spans="1:3" x14ac:dyDescent="0.3">
      <c r="A9553">
        <v>12.16</v>
      </c>
      <c r="B9553">
        <v>1.8512</v>
      </c>
      <c r="C9553">
        <f t="shared" si="151"/>
        <v>2.4039999999999999</v>
      </c>
    </row>
    <row r="9554" spans="1:3" x14ac:dyDescent="0.3">
      <c r="A9554">
        <v>12.164</v>
      </c>
      <c r="B9554">
        <v>1.8512</v>
      </c>
      <c r="C9554">
        <f t="shared" si="151"/>
        <v>2.404725</v>
      </c>
    </row>
    <row r="9555" spans="1:3" x14ac:dyDescent="0.3">
      <c r="A9555">
        <v>12.167999999999999</v>
      </c>
      <c r="B9555">
        <v>1.8512</v>
      </c>
      <c r="C9555">
        <f t="shared" si="151"/>
        <v>2.4054500000000001</v>
      </c>
    </row>
    <row r="9556" spans="1:3" x14ac:dyDescent="0.3">
      <c r="A9556">
        <v>12.170999999999999</v>
      </c>
      <c r="B9556">
        <v>1.8527</v>
      </c>
      <c r="C9556">
        <f t="shared" si="151"/>
        <v>2.4059937499999999</v>
      </c>
    </row>
    <row r="9557" spans="1:3" x14ac:dyDescent="0.3">
      <c r="A9557">
        <v>12.173999999999999</v>
      </c>
      <c r="B9557">
        <v>1.8527</v>
      </c>
      <c r="C9557">
        <f t="shared" si="151"/>
        <v>2.4065375000000002</v>
      </c>
    </row>
    <row r="9558" spans="1:3" x14ac:dyDescent="0.3">
      <c r="A9558">
        <v>12.176</v>
      </c>
      <c r="B9558">
        <v>1.8527</v>
      </c>
      <c r="C9558">
        <f t="shared" si="151"/>
        <v>2.4069000000000003</v>
      </c>
    </row>
    <row r="9559" spans="1:3" x14ac:dyDescent="0.3">
      <c r="A9559">
        <v>12.179</v>
      </c>
      <c r="B9559">
        <v>1.8527</v>
      </c>
      <c r="C9559">
        <f t="shared" si="151"/>
        <v>2.4074437500000001</v>
      </c>
    </row>
    <row r="9560" spans="1:3" x14ac:dyDescent="0.3">
      <c r="A9560">
        <v>12.182</v>
      </c>
      <c r="B9560">
        <v>1.8549000000000002</v>
      </c>
      <c r="C9560">
        <f t="shared" si="151"/>
        <v>2.4079875000000004</v>
      </c>
    </row>
    <row r="9561" spans="1:3" x14ac:dyDescent="0.3">
      <c r="A9561">
        <v>12.186</v>
      </c>
      <c r="B9561">
        <v>1.8549000000000002</v>
      </c>
      <c r="C9561">
        <f t="shared" si="151"/>
        <v>2.4087125</v>
      </c>
    </row>
    <row r="9562" spans="1:3" x14ac:dyDescent="0.3">
      <c r="A9562">
        <v>12.189</v>
      </c>
      <c r="B9562">
        <v>1.8549000000000002</v>
      </c>
      <c r="C9562">
        <f t="shared" si="151"/>
        <v>2.4092562500000003</v>
      </c>
    </row>
    <row r="9563" spans="1:3" x14ac:dyDescent="0.3">
      <c r="A9563">
        <v>12.192</v>
      </c>
      <c r="B9563">
        <v>1.8549000000000002</v>
      </c>
      <c r="C9563">
        <f t="shared" si="151"/>
        <v>2.4098000000000002</v>
      </c>
    </row>
    <row r="9564" spans="1:3" x14ac:dyDescent="0.3">
      <c r="A9564">
        <v>12.194000000000001</v>
      </c>
      <c r="B9564">
        <v>1.8561000000000001</v>
      </c>
      <c r="C9564">
        <f t="shared" ref="C9564:C9627" si="152">A9564*0.18125+0.2</f>
        <v>2.4101625000000002</v>
      </c>
    </row>
    <row r="9565" spans="1:3" x14ac:dyDescent="0.3">
      <c r="A9565">
        <v>12.196999999999999</v>
      </c>
      <c r="B9565">
        <v>1.8561000000000001</v>
      </c>
      <c r="C9565">
        <f t="shared" si="152"/>
        <v>2.4107062500000001</v>
      </c>
    </row>
    <row r="9566" spans="1:3" x14ac:dyDescent="0.3">
      <c r="A9566">
        <v>12.201000000000001</v>
      </c>
      <c r="B9566">
        <v>1.8561000000000001</v>
      </c>
      <c r="C9566">
        <f t="shared" si="152"/>
        <v>2.4114312500000001</v>
      </c>
    </row>
    <row r="9567" spans="1:3" x14ac:dyDescent="0.3">
      <c r="A9567">
        <v>12.204000000000001</v>
      </c>
      <c r="B9567">
        <v>1.8561000000000001</v>
      </c>
      <c r="C9567">
        <f t="shared" si="152"/>
        <v>2.4119750000000004</v>
      </c>
    </row>
    <row r="9568" spans="1:3" x14ac:dyDescent="0.3">
      <c r="A9568">
        <v>12.207000000000001</v>
      </c>
      <c r="B9568">
        <v>1.8584000000000001</v>
      </c>
      <c r="C9568">
        <f t="shared" si="152"/>
        <v>2.4125187500000003</v>
      </c>
    </row>
    <row r="9569" spans="1:3" x14ac:dyDescent="0.3">
      <c r="A9569">
        <v>12.21</v>
      </c>
      <c r="B9569">
        <v>1.8584000000000001</v>
      </c>
      <c r="C9569">
        <f t="shared" si="152"/>
        <v>2.4130625000000001</v>
      </c>
    </row>
    <row r="9570" spans="1:3" x14ac:dyDescent="0.3">
      <c r="A9570">
        <v>12.212999999999999</v>
      </c>
      <c r="B9570">
        <v>1.8584000000000001</v>
      </c>
      <c r="C9570">
        <f t="shared" si="152"/>
        <v>2.41360625</v>
      </c>
    </row>
    <row r="9571" spans="1:3" x14ac:dyDescent="0.3">
      <c r="A9571">
        <v>12.215999999999999</v>
      </c>
      <c r="B9571">
        <v>1.8584000000000001</v>
      </c>
      <c r="C9571">
        <f t="shared" si="152"/>
        <v>2.4141499999999998</v>
      </c>
    </row>
    <row r="9572" spans="1:3" x14ac:dyDescent="0.3">
      <c r="A9572">
        <v>12.218999999999999</v>
      </c>
      <c r="B9572">
        <v>1.8595999999999999</v>
      </c>
      <c r="C9572">
        <f t="shared" si="152"/>
        <v>2.4146937500000001</v>
      </c>
    </row>
    <row r="9573" spans="1:3" x14ac:dyDescent="0.3">
      <c r="A9573">
        <v>12.222</v>
      </c>
      <c r="B9573">
        <v>1.8595999999999999</v>
      </c>
      <c r="C9573">
        <f t="shared" si="152"/>
        <v>2.4152374999999999</v>
      </c>
    </row>
    <row r="9574" spans="1:3" x14ac:dyDescent="0.3">
      <c r="A9574">
        <v>12.225</v>
      </c>
      <c r="B9574">
        <v>1.8595999999999999</v>
      </c>
      <c r="C9574">
        <f t="shared" si="152"/>
        <v>2.4157812500000002</v>
      </c>
    </row>
    <row r="9575" spans="1:3" x14ac:dyDescent="0.3">
      <c r="A9575">
        <v>12.228</v>
      </c>
      <c r="B9575">
        <v>1.8595999999999999</v>
      </c>
      <c r="C9575">
        <f t="shared" si="152"/>
        <v>2.4163250000000001</v>
      </c>
    </row>
    <row r="9576" spans="1:3" x14ac:dyDescent="0.3">
      <c r="A9576">
        <v>12.231999999999999</v>
      </c>
      <c r="B9576">
        <v>1.8620999999999999</v>
      </c>
      <c r="C9576">
        <f t="shared" si="152"/>
        <v>2.4170500000000001</v>
      </c>
    </row>
    <row r="9577" spans="1:3" x14ac:dyDescent="0.3">
      <c r="A9577">
        <v>12.234999999999999</v>
      </c>
      <c r="B9577">
        <v>1.8620999999999999</v>
      </c>
      <c r="C9577">
        <f t="shared" si="152"/>
        <v>2.41759375</v>
      </c>
    </row>
    <row r="9578" spans="1:3" x14ac:dyDescent="0.3">
      <c r="A9578">
        <v>12.237</v>
      </c>
      <c r="B9578">
        <v>1.8620999999999999</v>
      </c>
      <c r="C9578">
        <f t="shared" si="152"/>
        <v>2.41795625</v>
      </c>
    </row>
    <row r="9579" spans="1:3" x14ac:dyDescent="0.3">
      <c r="A9579">
        <v>12.24</v>
      </c>
      <c r="B9579">
        <v>1.8620999999999999</v>
      </c>
      <c r="C9579">
        <f t="shared" si="152"/>
        <v>2.4185000000000003</v>
      </c>
    </row>
    <row r="9580" spans="1:3" x14ac:dyDescent="0.3">
      <c r="A9580">
        <v>12.243</v>
      </c>
      <c r="B9580">
        <v>1.8633999999999999</v>
      </c>
      <c r="C9580">
        <f t="shared" si="152"/>
        <v>2.4190437500000002</v>
      </c>
    </row>
    <row r="9581" spans="1:3" x14ac:dyDescent="0.3">
      <c r="A9581">
        <v>12.247</v>
      </c>
      <c r="B9581">
        <v>1.8633999999999999</v>
      </c>
      <c r="C9581">
        <f t="shared" si="152"/>
        <v>2.4197687500000002</v>
      </c>
    </row>
    <row r="9582" spans="1:3" x14ac:dyDescent="0.3">
      <c r="A9582">
        <v>12.25</v>
      </c>
      <c r="B9582">
        <v>1.8633999999999999</v>
      </c>
      <c r="C9582">
        <f t="shared" si="152"/>
        <v>2.4203125000000001</v>
      </c>
    </row>
    <row r="9583" spans="1:3" x14ac:dyDescent="0.3">
      <c r="A9583">
        <v>12.253</v>
      </c>
      <c r="B9583">
        <v>1.8633999999999999</v>
      </c>
      <c r="C9583">
        <f t="shared" si="152"/>
        <v>2.4208562499999999</v>
      </c>
    </row>
    <row r="9584" spans="1:3" x14ac:dyDescent="0.3">
      <c r="A9584">
        <v>12.256</v>
      </c>
      <c r="B9584">
        <v>1.8656000000000001</v>
      </c>
      <c r="C9584">
        <f t="shared" si="152"/>
        <v>2.4214000000000002</v>
      </c>
    </row>
    <row r="9585" spans="1:3" x14ac:dyDescent="0.3">
      <c r="A9585">
        <v>12.257999999999999</v>
      </c>
      <c r="B9585">
        <v>1.8656000000000001</v>
      </c>
      <c r="C9585">
        <f t="shared" si="152"/>
        <v>2.4217624999999998</v>
      </c>
    </row>
    <row r="9586" spans="1:3" x14ac:dyDescent="0.3">
      <c r="A9586">
        <v>12.260999999999999</v>
      </c>
      <c r="B9586">
        <v>1.8656000000000001</v>
      </c>
      <c r="C9586">
        <f t="shared" si="152"/>
        <v>2.4223062500000001</v>
      </c>
    </row>
    <row r="9587" spans="1:3" x14ac:dyDescent="0.3">
      <c r="A9587">
        <v>12.265000000000001</v>
      </c>
      <c r="B9587">
        <v>1.8656000000000001</v>
      </c>
      <c r="C9587">
        <f t="shared" si="152"/>
        <v>2.4230312500000002</v>
      </c>
    </row>
    <row r="9588" spans="1:3" x14ac:dyDescent="0.3">
      <c r="A9588">
        <v>12.268000000000001</v>
      </c>
      <c r="B9588">
        <v>1.8671000000000002</v>
      </c>
      <c r="C9588">
        <f t="shared" si="152"/>
        <v>2.423575</v>
      </c>
    </row>
    <row r="9589" spans="1:3" x14ac:dyDescent="0.3">
      <c r="A9589">
        <v>12.271000000000001</v>
      </c>
      <c r="B9589">
        <v>1.8671000000000002</v>
      </c>
      <c r="C9589">
        <f t="shared" si="152"/>
        <v>2.4241187500000003</v>
      </c>
    </row>
    <row r="9590" spans="1:3" x14ac:dyDescent="0.3">
      <c r="A9590">
        <v>12.273999999999999</v>
      </c>
      <c r="B9590">
        <v>1.8671000000000002</v>
      </c>
      <c r="C9590">
        <f t="shared" si="152"/>
        <v>2.4246625000000002</v>
      </c>
    </row>
    <row r="9591" spans="1:3" x14ac:dyDescent="0.3">
      <c r="A9591">
        <v>12.276999999999999</v>
      </c>
      <c r="B9591">
        <v>1.8671000000000002</v>
      </c>
      <c r="C9591">
        <f t="shared" si="152"/>
        <v>2.42520625</v>
      </c>
    </row>
    <row r="9592" spans="1:3" x14ac:dyDescent="0.3">
      <c r="A9592">
        <v>12.28</v>
      </c>
      <c r="B9592">
        <v>1.8691999999999998</v>
      </c>
      <c r="C9592">
        <f t="shared" si="152"/>
        <v>2.4257499999999999</v>
      </c>
    </row>
    <row r="9593" spans="1:3" x14ac:dyDescent="0.3">
      <c r="A9593">
        <v>12.282999999999999</v>
      </c>
      <c r="B9593">
        <v>1.8691999999999998</v>
      </c>
      <c r="C9593">
        <f t="shared" si="152"/>
        <v>2.4262937500000001</v>
      </c>
    </row>
    <row r="9594" spans="1:3" x14ac:dyDescent="0.3">
      <c r="A9594">
        <v>12.286</v>
      </c>
      <c r="B9594">
        <v>1.8691999999999998</v>
      </c>
      <c r="C9594">
        <f t="shared" si="152"/>
        <v>2.4268375</v>
      </c>
    </row>
    <row r="9595" spans="1:3" x14ac:dyDescent="0.3">
      <c r="A9595">
        <v>12.289</v>
      </c>
      <c r="B9595">
        <v>1.8691999999999998</v>
      </c>
      <c r="C9595">
        <f t="shared" si="152"/>
        <v>2.4273812500000003</v>
      </c>
    </row>
    <row r="9596" spans="1:3" x14ac:dyDescent="0.3">
      <c r="A9596">
        <v>12.292</v>
      </c>
      <c r="B9596">
        <v>1.8704999999999998</v>
      </c>
      <c r="C9596">
        <f t="shared" si="152"/>
        <v>2.4279250000000001</v>
      </c>
    </row>
    <row r="9597" spans="1:3" x14ac:dyDescent="0.3">
      <c r="A9597">
        <v>12.295</v>
      </c>
      <c r="B9597">
        <v>1.8704999999999998</v>
      </c>
      <c r="C9597">
        <f t="shared" si="152"/>
        <v>2.42846875</v>
      </c>
    </row>
    <row r="9598" spans="1:3" x14ac:dyDescent="0.3">
      <c r="A9598">
        <v>12.298</v>
      </c>
      <c r="B9598">
        <v>1.8704999999999998</v>
      </c>
      <c r="C9598">
        <f t="shared" si="152"/>
        <v>2.4290125000000002</v>
      </c>
    </row>
    <row r="9599" spans="1:3" x14ac:dyDescent="0.3">
      <c r="A9599">
        <v>12.3</v>
      </c>
      <c r="B9599">
        <v>1.8704999999999998</v>
      </c>
      <c r="C9599">
        <f t="shared" si="152"/>
        <v>2.4293750000000003</v>
      </c>
    </row>
    <row r="9600" spans="1:3" x14ac:dyDescent="0.3">
      <c r="A9600">
        <v>12.303000000000001</v>
      </c>
      <c r="B9600">
        <v>1.8726999999999996</v>
      </c>
      <c r="C9600">
        <f t="shared" si="152"/>
        <v>2.4299187500000001</v>
      </c>
    </row>
    <row r="9601" spans="1:3" x14ac:dyDescent="0.3">
      <c r="A9601">
        <v>12.307</v>
      </c>
      <c r="B9601">
        <v>1.8726999999999996</v>
      </c>
      <c r="C9601">
        <f t="shared" si="152"/>
        <v>2.4306437500000002</v>
      </c>
    </row>
    <row r="9602" spans="1:3" x14ac:dyDescent="0.3">
      <c r="A9602">
        <v>12.31</v>
      </c>
      <c r="B9602">
        <v>1.8726999999999996</v>
      </c>
      <c r="C9602">
        <f t="shared" si="152"/>
        <v>2.4311875000000001</v>
      </c>
    </row>
    <row r="9603" spans="1:3" x14ac:dyDescent="0.3">
      <c r="A9603">
        <v>12.313000000000001</v>
      </c>
      <c r="B9603">
        <v>1.8726999999999996</v>
      </c>
      <c r="C9603">
        <f t="shared" si="152"/>
        <v>2.4317312500000003</v>
      </c>
    </row>
    <row r="9604" spans="1:3" x14ac:dyDescent="0.3">
      <c r="A9604">
        <v>12.316000000000001</v>
      </c>
      <c r="B9604">
        <v>1.8740999999999999</v>
      </c>
      <c r="C9604">
        <f t="shared" si="152"/>
        <v>2.4322750000000002</v>
      </c>
    </row>
    <row r="9605" spans="1:3" x14ac:dyDescent="0.3">
      <c r="A9605">
        <v>12.318</v>
      </c>
      <c r="B9605">
        <v>1.8740999999999999</v>
      </c>
      <c r="C9605">
        <f t="shared" si="152"/>
        <v>2.4326375000000002</v>
      </c>
    </row>
    <row r="9606" spans="1:3" x14ac:dyDescent="0.3">
      <c r="A9606">
        <v>12.321</v>
      </c>
      <c r="B9606">
        <v>1.8740999999999999</v>
      </c>
      <c r="C9606">
        <f t="shared" si="152"/>
        <v>2.4331812500000001</v>
      </c>
    </row>
    <row r="9607" spans="1:3" x14ac:dyDescent="0.3">
      <c r="A9607">
        <v>12.324999999999999</v>
      </c>
      <c r="B9607">
        <v>1.8740999999999999</v>
      </c>
      <c r="C9607">
        <f t="shared" si="152"/>
        <v>2.4339062500000002</v>
      </c>
    </row>
    <row r="9608" spans="1:3" x14ac:dyDescent="0.3">
      <c r="A9608">
        <v>12.327999999999999</v>
      </c>
      <c r="B9608">
        <v>1.8764999999999996</v>
      </c>
      <c r="C9608">
        <f t="shared" si="152"/>
        <v>2.43445</v>
      </c>
    </row>
    <row r="9609" spans="1:3" x14ac:dyDescent="0.3">
      <c r="A9609">
        <v>12.331</v>
      </c>
      <c r="B9609">
        <v>1.8764999999999996</v>
      </c>
      <c r="C9609">
        <f t="shared" si="152"/>
        <v>2.4349937499999998</v>
      </c>
    </row>
    <row r="9610" spans="1:3" x14ac:dyDescent="0.3">
      <c r="A9610">
        <v>12.334</v>
      </c>
      <c r="B9610">
        <v>1.8764999999999996</v>
      </c>
      <c r="C9610">
        <f t="shared" si="152"/>
        <v>2.4355375000000001</v>
      </c>
    </row>
    <row r="9611" spans="1:3" x14ac:dyDescent="0.3">
      <c r="A9611">
        <v>12.337</v>
      </c>
      <c r="B9611">
        <v>1.8764999999999996</v>
      </c>
      <c r="C9611">
        <f t="shared" si="152"/>
        <v>2.43608125</v>
      </c>
    </row>
    <row r="9612" spans="1:3" x14ac:dyDescent="0.3">
      <c r="A9612">
        <v>12.339</v>
      </c>
      <c r="B9612">
        <v>1.8778000000000001</v>
      </c>
      <c r="C9612">
        <f t="shared" si="152"/>
        <v>2.43644375</v>
      </c>
    </row>
    <row r="9613" spans="1:3" x14ac:dyDescent="0.3">
      <c r="A9613">
        <v>12.343</v>
      </c>
      <c r="B9613">
        <v>1.8778000000000001</v>
      </c>
      <c r="C9613">
        <f t="shared" si="152"/>
        <v>2.4371687500000001</v>
      </c>
    </row>
    <row r="9614" spans="1:3" x14ac:dyDescent="0.3">
      <c r="A9614">
        <v>12.346</v>
      </c>
      <c r="B9614">
        <v>1.8778000000000001</v>
      </c>
      <c r="C9614">
        <f t="shared" si="152"/>
        <v>2.4377124999999999</v>
      </c>
    </row>
    <row r="9615" spans="1:3" x14ac:dyDescent="0.3">
      <c r="A9615">
        <v>12.349</v>
      </c>
      <c r="B9615">
        <v>1.8778000000000001</v>
      </c>
      <c r="C9615">
        <f t="shared" si="152"/>
        <v>2.4382562500000002</v>
      </c>
    </row>
    <row r="9616" spans="1:3" x14ac:dyDescent="0.3">
      <c r="A9616">
        <v>12.352</v>
      </c>
      <c r="B9616">
        <v>1.8798999999999997</v>
      </c>
      <c r="C9616">
        <f t="shared" si="152"/>
        <v>2.4388000000000001</v>
      </c>
    </row>
    <row r="9617" spans="1:3" x14ac:dyDescent="0.3">
      <c r="A9617">
        <v>12.355</v>
      </c>
      <c r="B9617">
        <v>1.8798999999999997</v>
      </c>
      <c r="C9617">
        <f t="shared" si="152"/>
        <v>2.4393437500000004</v>
      </c>
    </row>
    <row r="9618" spans="1:3" x14ac:dyDescent="0.3">
      <c r="A9618">
        <v>12.358000000000001</v>
      </c>
      <c r="B9618">
        <v>1.8798999999999997</v>
      </c>
      <c r="C9618">
        <f t="shared" si="152"/>
        <v>2.4398875000000002</v>
      </c>
    </row>
    <row r="9619" spans="1:3" x14ac:dyDescent="0.3">
      <c r="A9619">
        <v>12.361000000000001</v>
      </c>
      <c r="B9619">
        <v>1.8798999999999997</v>
      </c>
      <c r="C9619">
        <f t="shared" si="152"/>
        <v>2.4404312500000001</v>
      </c>
    </row>
    <row r="9620" spans="1:3" x14ac:dyDescent="0.3">
      <c r="A9620">
        <v>12.364000000000001</v>
      </c>
      <c r="B9620">
        <v>1.8812000000000002</v>
      </c>
      <c r="C9620">
        <f t="shared" si="152"/>
        <v>2.4409750000000003</v>
      </c>
    </row>
    <row r="9621" spans="1:3" x14ac:dyDescent="0.3">
      <c r="A9621">
        <v>12.367000000000001</v>
      </c>
      <c r="B9621">
        <v>1.8812000000000002</v>
      </c>
      <c r="C9621">
        <f t="shared" si="152"/>
        <v>2.4415187500000002</v>
      </c>
    </row>
    <row r="9622" spans="1:3" x14ac:dyDescent="0.3">
      <c r="A9622">
        <v>12.37</v>
      </c>
      <c r="B9622">
        <v>1.8812000000000002</v>
      </c>
      <c r="C9622">
        <f t="shared" si="152"/>
        <v>2.4420625</v>
      </c>
    </row>
    <row r="9623" spans="1:3" x14ac:dyDescent="0.3">
      <c r="A9623">
        <v>12.372999999999999</v>
      </c>
      <c r="B9623">
        <v>1.8812000000000002</v>
      </c>
      <c r="C9623">
        <f t="shared" si="152"/>
        <v>2.4426062499999999</v>
      </c>
    </row>
    <row r="9624" spans="1:3" x14ac:dyDescent="0.3">
      <c r="A9624">
        <v>12.375999999999999</v>
      </c>
      <c r="B9624">
        <v>1.8835999999999999</v>
      </c>
      <c r="C9624">
        <f t="shared" si="152"/>
        <v>2.4431500000000002</v>
      </c>
    </row>
    <row r="9625" spans="1:3" x14ac:dyDescent="0.3">
      <c r="A9625">
        <v>12.379</v>
      </c>
      <c r="B9625">
        <v>1.8835999999999999</v>
      </c>
      <c r="C9625">
        <f t="shared" si="152"/>
        <v>2.44369375</v>
      </c>
    </row>
    <row r="9626" spans="1:3" x14ac:dyDescent="0.3">
      <c r="A9626">
        <v>12.381</v>
      </c>
      <c r="B9626">
        <v>1.8835999999999999</v>
      </c>
      <c r="C9626">
        <f t="shared" si="152"/>
        <v>2.44405625</v>
      </c>
    </row>
    <row r="9627" spans="1:3" x14ac:dyDescent="0.3">
      <c r="A9627">
        <v>12.385</v>
      </c>
      <c r="B9627">
        <v>1.8835999999999999</v>
      </c>
      <c r="C9627">
        <f t="shared" si="152"/>
        <v>2.4447812500000001</v>
      </c>
    </row>
    <row r="9628" spans="1:3" x14ac:dyDescent="0.3">
      <c r="A9628">
        <v>12.388</v>
      </c>
      <c r="B9628">
        <v>1.8849</v>
      </c>
      <c r="C9628">
        <f t="shared" ref="C9628:C9691" si="153">A9628*0.18125+0.2</f>
        <v>2.445325</v>
      </c>
    </row>
    <row r="9629" spans="1:3" x14ac:dyDescent="0.3">
      <c r="A9629">
        <v>12.391999999999999</v>
      </c>
      <c r="B9629">
        <v>1.8849</v>
      </c>
      <c r="C9629">
        <f t="shared" si="153"/>
        <v>2.4460500000000001</v>
      </c>
    </row>
    <row r="9630" spans="1:3" x14ac:dyDescent="0.3">
      <c r="A9630">
        <v>12.394</v>
      </c>
      <c r="B9630">
        <v>1.8849</v>
      </c>
      <c r="C9630">
        <f t="shared" si="153"/>
        <v>2.4464125000000001</v>
      </c>
    </row>
    <row r="9631" spans="1:3" x14ac:dyDescent="0.3">
      <c r="A9631">
        <v>12.397</v>
      </c>
      <c r="B9631">
        <v>1.8849</v>
      </c>
      <c r="C9631">
        <f t="shared" si="153"/>
        <v>2.4469562499999999</v>
      </c>
    </row>
    <row r="9632" spans="1:3" x14ac:dyDescent="0.3">
      <c r="A9632">
        <v>12.398999999999999</v>
      </c>
      <c r="B9632">
        <v>1.8870999999999998</v>
      </c>
      <c r="C9632">
        <f t="shared" si="153"/>
        <v>2.44731875</v>
      </c>
    </row>
    <row r="9633" spans="1:3" x14ac:dyDescent="0.3">
      <c r="A9633">
        <v>12.403</v>
      </c>
      <c r="B9633">
        <v>1.8870999999999998</v>
      </c>
      <c r="C9633">
        <f t="shared" si="153"/>
        <v>2.4480437500000001</v>
      </c>
    </row>
    <row r="9634" spans="1:3" x14ac:dyDescent="0.3">
      <c r="A9634">
        <v>12.406000000000001</v>
      </c>
      <c r="B9634">
        <v>1.8870999999999998</v>
      </c>
      <c r="C9634">
        <f t="shared" si="153"/>
        <v>2.4485875000000004</v>
      </c>
    </row>
    <row r="9635" spans="1:3" x14ac:dyDescent="0.3">
      <c r="A9635">
        <v>12.409000000000001</v>
      </c>
      <c r="B9635">
        <v>1.8870999999999998</v>
      </c>
      <c r="C9635">
        <f t="shared" si="153"/>
        <v>2.4491312500000002</v>
      </c>
    </row>
    <row r="9636" spans="1:3" x14ac:dyDescent="0.3">
      <c r="A9636">
        <v>12.412000000000001</v>
      </c>
      <c r="B9636">
        <v>1.8887999999999998</v>
      </c>
      <c r="C9636">
        <f t="shared" si="153"/>
        <v>2.449675</v>
      </c>
    </row>
    <row r="9637" spans="1:3" x14ac:dyDescent="0.3">
      <c r="A9637">
        <v>12.414999999999999</v>
      </c>
      <c r="B9637">
        <v>1.8887999999999998</v>
      </c>
      <c r="C9637">
        <f t="shared" si="153"/>
        <v>2.4502187499999999</v>
      </c>
    </row>
    <row r="9638" spans="1:3" x14ac:dyDescent="0.3">
      <c r="A9638">
        <v>12.417999999999999</v>
      </c>
      <c r="B9638">
        <v>1.8887999999999998</v>
      </c>
      <c r="C9638">
        <f t="shared" si="153"/>
        <v>2.4507625000000002</v>
      </c>
    </row>
    <row r="9639" spans="1:3" x14ac:dyDescent="0.3">
      <c r="A9639">
        <v>12.420999999999999</v>
      </c>
      <c r="B9639">
        <v>1.8887999999999998</v>
      </c>
      <c r="C9639">
        <f t="shared" si="153"/>
        <v>2.45130625</v>
      </c>
    </row>
    <row r="9640" spans="1:3" x14ac:dyDescent="0.3">
      <c r="A9640">
        <v>12.423999999999999</v>
      </c>
      <c r="B9640">
        <v>1.8908</v>
      </c>
      <c r="C9640">
        <f t="shared" si="153"/>
        <v>2.4518499999999999</v>
      </c>
    </row>
    <row r="9641" spans="1:3" x14ac:dyDescent="0.3">
      <c r="A9641">
        <v>12.427</v>
      </c>
      <c r="B9641">
        <v>1.8908</v>
      </c>
      <c r="C9641">
        <f t="shared" si="153"/>
        <v>2.4523937500000001</v>
      </c>
    </row>
    <row r="9642" spans="1:3" x14ac:dyDescent="0.3">
      <c r="A9642">
        <v>12.43</v>
      </c>
      <c r="B9642">
        <v>1.8908</v>
      </c>
      <c r="C9642">
        <f t="shared" si="153"/>
        <v>2.4529375</v>
      </c>
    </row>
    <row r="9643" spans="1:3" x14ac:dyDescent="0.3">
      <c r="A9643">
        <v>12.433</v>
      </c>
      <c r="B9643">
        <v>1.8908</v>
      </c>
      <c r="C9643">
        <f t="shared" si="153"/>
        <v>2.4534812500000003</v>
      </c>
    </row>
    <row r="9644" spans="1:3" x14ac:dyDescent="0.3">
      <c r="A9644">
        <v>12.436</v>
      </c>
      <c r="B9644">
        <v>1.8923000000000001</v>
      </c>
      <c r="C9644">
        <f t="shared" si="153"/>
        <v>2.4540250000000001</v>
      </c>
    </row>
    <row r="9645" spans="1:3" x14ac:dyDescent="0.3">
      <c r="A9645">
        <v>12.439</v>
      </c>
      <c r="B9645">
        <v>1.8923000000000001</v>
      </c>
      <c r="C9645">
        <f t="shared" si="153"/>
        <v>2.45456875</v>
      </c>
    </row>
    <row r="9646" spans="1:3" x14ac:dyDescent="0.3">
      <c r="A9646">
        <v>12.442</v>
      </c>
      <c r="B9646">
        <v>1.8923000000000001</v>
      </c>
      <c r="C9646">
        <f t="shared" si="153"/>
        <v>2.4551125000000003</v>
      </c>
    </row>
    <row r="9647" spans="1:3" x14ac:dyDescent="0.3">
      <c r="A9647">
        <v>12.445</v>
      </c>
      <c r="B9647">
        <v>1.8923000000000001</v>
      </c>
      <c r="C9647">
        <f t="shared" si="153"/>
        <v>2.4556562500000001</v>
      </c>
    </row>
    <row r="9648" spans="1:3" x14ac:dyDescent="0.3">
      <c r="A9648">
        <v>12.448</v>
      </c>
      <c r="B9648">
        <v>1.8943999999999996</v>
      </c>
      <c r="C9648">
        <f t="shared" si="153"/>
        <v>2.4562000000000004</v>
      </c>
    </row>
    <row r="9649" spans="1:3" x14ac:dyDescent="0.3">
      <c r="A9649">
        <v>12.451000000000001</v>
      </c>
      <c r="B9649">
        <v>1.8943999999999996</v>
      </c>
      <c r="C9649">
        <f t="shared" si="153"/>
        <v>2.4567437500000002</v>
      </c>
    </row>
    <row r="9650" spans="1:3" x14ac:dyDescent="0.3">
      <c r="A9650">
        <v>12.455</v>
      </c>
      <c r="B9650">
        <v>1.8943999999999996</v>
      </c>
      <c r="C9650">
        <f t="shared" si="153"/>
        <v>2.4574687500000003</v>
      </c>
    </row>
    <row r="9651" spans="1:3" x14ac:dyDescent="0.3">
      <c r="A9651">
        <v>12.457000000000001</v>
      </c>
      <c r="B9651">
        <v>1.8943999999999996</v>
      </c>
      <c r="C9651">
        <f t="shared" si="153"/>
        <v>2.4578312500000004</v>
      </c>
    </row>
    <row r="9652" spans="1:3" x14ac:dyDescent="0.3">
      <c r="A9652">
        <v>12.459</v>
      </c>
      <c r="B9652">
        <v>1.8961999999999999</v>
      </c>
      <c r="C9652">
        <f t="shared" si="153"/>
        <v>2.45819375</v>
      </c>
    </row>
    <row r="9653" spans="1:3" x14ac:dyDescent="0.3">
      <c r="A9653">
        <v>12.462</v>
      </c>
      <c r="B9653">
        <v>1.8961999999999999</v>
      </c>
      <c r="C9653">
        <f t="shared" si="153"/>
        <v>2.4587375000000002</v>
      </c>
    </row>
    <row r="9654" spans="1:3" x14ac:dyDescent="0.3">
      <c r="A9654">
        <v>12.465999999999999</v>
      </c>
      <c r="B9654">
        <v>1.8961999999999999</v>
      </c>
      <c r="C9654">
        <f t="shared" si="153"/>
        <v>2.4594624999999999</v>
      </c>
    </row>
    <row r="9655" spans="1:3" x14ac:dyDescent="0.3">
      <c r="A9655">
        <v>12.47</v>
      </c>
      <c r="B9655">
        <v>1.8961999999999999</v>
      </c>
      <c r="C9655">
        <f t="shared" si="153"/>
        <v>2.4601875000000004</v>
      </c>
    </row>
    <row r="9656" spans="1:3" x14ac:dyDescent="0.3">
      <c r="A9656">
        <v>12.472</v>
      </c>
      <c r="B9656">
        <v>1.8981999999999997</v>
      </c>
      <c r="C9656">
        <f t="shared" si="153"/>
        <v>2.46055</v>
      </c>
    </row>
    <row r="9657" spans="1:3" x14ac:dyDescent="0.3">
      <c r="A9657">
        <v>12.475</v>
      </c>
      <c r="B9657">
        <v>1.8981999999999997</v>
      </c>
      <c r="C9657">
        <f t="shared" si="153"/>
        <v>2.4610937499999999</v>
      </c>
    </row>
    <row r="9658" spans="1:3" x14ac:dyDescent="0.3">
      <c r="A9658">
        <v>12.478</v>
      </c>
      <c r="B9658">
        <v>1.8981999999999997</v>
      </c>
      <c r="C9658">
        <f t="shared" si="153"/>
        <v>2.4616375000000001</v>
      </c>
    </row>
    <row r="9659" spans="1:3" x14ac:dyDescent="0.3">
      <c r="A9659">
        <v>12.481</v>
      </c>
      <c r="B9659">
        <v>1.8981999999999997</v>
      </c>
      <c r="C9659">
        <f t="shared" si="153"/>
        <v>2.46218125</v>
      </c>
    </row>
    <row r="9660" spans="1:3" x14ac:dyDescent="0.3">
      <c r="A9660">
        <v>12.484</v>
      </c>
      <c r="B9660">
        <v>1.8997999999999999</v>
      </c>
      <c r="C9660">
        <f t="shared" si="153"/>
        <v>2.4627250000000003</v>
      </c>
    </row>
    <row r="9661" spans="1:3" x14ac:dyDescent="0.3">
      <c r="A9661">
        <v>12.487</v>
      </c>
      <c r="B9661">
        <v>1.8997999999999999</v>
      </c>
      <c r="C9661">
        <f t="shared" si="153"/>
        <v>2.4632687500000001</v>
      </c>
    </row>
    <row r="9662" spans="1:3" x14ac:dyDescent="0.3">
      <c r="A9662">
        <v>12.49</v>
      </c>
      <c r="B9662">
        <v>1.8997999999999999</v>
      </c>
      <c r="C9662">
        <f t="shared" si="153"/>
        <v>2.4638125</v>
      </c>
    </row>
    <row r="9663" spans="1:3" x14ac:dyDescent="0.3">
      <c r="A9663">
        <v>12.493</v>
      </c>
      <c r="B9663">
        <v>1.8997999999999999</v>
      </c>
      <c r="C9663">
        <f t="shared" si="153"/>
        <v>2.4643562500000002</v>
      </c>
    </row>
    <row r="9664" spans="1:3" x14ac:dyDescent="0.3">
      <c r="A9664">
        <v>12.496</v>
      </c>
      <c r="B9664">
        <v>1.9022000000000001</v>
      </c>
      <c r="C9664">
        <f t="shared" si="153"/>
        <v>2.4649000000000001</v>
      </c>
    </row>
    <row r="9665" spans="1:3" x14ac:dyDescent="0.3">
      <c r="A9665">
        <v>12.499000000000001</v>
      </c>
      <c r="B9665">
        <v>1.9022000000000001</v>
      </c>
      <c r="C9665">
        <f t="shared" si="153"/>
        <v>2.4654437500000004</v>
      </c>
    </row>
    <row r="9666" spans="1:3" x14ac:dyDescent="0.3">
      <c r="A9666">
        <v>12.502000000000001</v>
      </c>
      <c r="B9666">
        <v>1.9022000000000001</v>
      </c>
      <c r="C9666">
        <f t="shared" si="153"/>
        <v>2.4659875000000002</v>
      </c>
    </row>
    <row r="9667" spans="1:3" x14ac:dyDescent="0.3">
      <c r="A9667">
        <v>12.505000000000001</v>
      </c>
      <c r="B9667">
        <v>1.9022000000000001</v>
      </c>
      <c r="C9667">
        <f t="shared" si="153"/>
        <v>2.4665312500000001</v>
      </c>
    </row>
    <row r="9668" spans="1:3" x14ac:dyDescent="0.3">
      <c r="A9668">
        <v>12.507999999999999</v>
      </c>
      <c r="B9668">
        <v>1.9034</v>
      </c>
      <c r="C9668">
        <f t="shared" si="153"/>
        <v>2.4670749999999999</v>
      </c>
    </row>
    <row r="9669" spans="1:3" x14ac:dyDescent="0.3">
      <c r="A9669">
        <v>12.510999999999999</v>
      </c>
      <c r="B9669">
        <v>1.9034</v>
      </c>
      <c r="C9669">
        <f t="shared" si="153"/>
        <v>2.4676187499999997</v>
      </c>
    </row>
    <row r="9670" spans="1:3" x14ac:dyDescent="0.3">
      <c r="A9670">
        <v>12.513999999999999</v>
      </c>
      <c r="B9670">
        <v>1.9034</v>
      </c>
      <c r="C9670">
        <f t="shared" si="153"/>
        <v>2.4681625</v>
      </c>
    </row>
    <row r="9671" spans="1:3" x14ac:dyDescent="0.3">
      <c r="A9671">
        <v>12.516999999999999</v>
      </c>
      <c r="B9671">
        <v>1.9034</v>
      </c>
      <c r="C9671">
        <f t="shared" si="153"/>
        <v>2.4687062499999999</v>
      </c>
    </row>
    <row r="9672" spans="1:3" x14ac:dyDescent="0.3">
      <c r="A9672">
        <v>12.52</v>
      </c>
      <c r="B9672">
        <v>1.9055</v>
      </c>
      <c r="C9672">
        <f t="shared" si="153"/>
        <v>2.4692500000000002</v>
      </c>
    </row>
    <row r="9673" spans="1:3" x14ac:dyDescent="0.3">
      <c r="A9673">
        <v>12.523</v>
      </c>
      <c r="B9673">
        <v>1.9055</v>
      </c>
      <c r="C9673">
        <f t="shared" si="153"/>
        <v>2.46979375</v>
      </c>
    </row>
    <row r="9674" spans="1:3" x14ac:dyDescent="0.3">
      <c r="A9674">
        <v>12.526</v>
      </c>
      <c r="B9674">
        <v>1.9055</v>
      </c>
      <c r="C9674">
        <f t="shared" si="153"/>
        <v>2.4703374999999999</v>
      </c>
    </row>
    <row r="9675" spans="1:3" x14ac:dyDescent="0.3">
      <c r="A9675">
        <v>12.53</v>
      </c>
      <c r="B9675">
        <v>1.9055</v>
      </c>
      <c r="C9675">
        <f t="shared" si="153"/>
        <v>2.4710624999999999</v>
      </c>
    </row>
    <row r="9676" spans="1:3" x14ac:dyDescent="0.3">
      <c r="A9676">
        <v>12.532</v>
      </c>
      <c r="B9676">
        <v>1.9071000000000002</v>
      </c>
      <c r="C9676">
        <f t="shared" si="153"/>
        <v>2.471425</v>
      </c>
    </row>
    <row r="9677" spans="1:3" x14ac:dyDescent="0.3">
      <c r="A9677">
        <v>12.535</v>
      </c>
      <c r="B9677">
        <v>1.9071000000000002</v>
      </c>
      <c r="C9677">
        <f t="shared" si="153"/>
        <v>2.4719687500000003</v>
      </c>
    </row>
    <row r="9678" spans="1:3" x14ac:dyDescent="0.3">
      <c r="A9678">
        <v>12.537000000000001</v>
      </c>
      <c r="B9678">
        <v>1.9071000000000002</v>
      </c>
      <c r="C9678">
        <f t="shared" si="153"/>
        <v>2.4723312500000003</v>
      </c>
    </row>
    <row r="9679" spans="1:3" x14ac:dyDescent="0.3">
      <c r="A9679">
        <v>12.54</v>
      </c>
      <c r="B9679">
        <v>1.9071000000000002</v>
      </c>
      <c r="C9679">
        <f t="shared" si="153"/>
        <v>2.4728750000000002</v>
      </c>
    </row>
    <row r="9680" spans="1:3" x14ac:dyDescent="0.3">
      <c r="A9680">
        <v>12.544</v>
      </c>
      <c r="B9680">
        <v>1.9091</v>
      </c>
      <c r="C9680">
        <f t="shared" si="153"/>
        <v>2.4736000000000002</v>
      </c>
    </row>
    <row r="9681" spans="1:3" x14ac:dyDescent="0.3">
      <c r="A9681">
        <v>12.548</v>
      </c>
      <c r="B9681">
        <v>1.9091</v>
      </c>
      <c r="C9681">
        <f t="shared" si="153"/>
        <v>2.4743250000000003</v>
      </c>
    </row>
    <row r="9682" spans="1:3" x14ac:dyDescent="0.3">
      <c r="A9682">
        <v>12.55</v>
      </c>
      <c r="B9682">
        <v>1.9091</v>
      </c>
      <c r="C9682">
        <f t="shared" si="153"/>
        <v>2.4746875000000004</v>
      </c>
    </row>
    <row r="9683" spans="1:3" x14ac:dyDescent="0.3">
      <c r="A9683">
        <v>12.553000000000001</v>
      </c>
      <c r="B9683">
        <v>1.9091</v>
      </c>
      <c r="C9683">
        <f t="shared" si="153"/>
        <v>2.4752312500000002</v>
      </c>
    </row>
    <row r="9684" spans="1:3" x14ac:dyDescent="0.3">
      <c r="A9684">
        <v>12.555999999999999</v>
      </c>
      <c r="B9684">
        <v>1.9106999999999998</v>
      </c>
      <c r="C9684">
        <f t="shared" si="153"/>
        <v>2.4757750000000001</v>
      </c>
    </row>
    <row r="9685" spans="1:3" x14ac:dyDescent="0.3">
      <c r="A9685">
        <v>12.558999999999999</v>
      </c>
      <c r="B9685">
        <v>1.9106999999999998</v>
      </c>
      <c r="C9685">
        <f t="shared" si="153"/>
        <v>2.4763187499999999</v>
      </c>
    </row>
    <row r="9686" spans="1:3" x14ac:dyDescent="0.3">
      <c r="A9686">
        <v>12.561999999999999</v>
      </c>
      <c r="B9686">
        <v>1.9106999999999998</v>
      </c>
      <c r="C9686">
        <f t="shared" si="153"/>
        <v>2.4768625000000002</v>
      </c>
    </row>
    <row r="9687" spans="1:3" x14ac:dyDescent="0.3">
      <c r="A9687">
        <v>12.565</v>
      </c>
      <c r="B9687">
        <v>1.9106999999999998</v>
      </c>
      <c r="C9687">
        <f t="shared" si="153"/>
        <v>2.47740625</v>
      </c>
    </row>
    <row r="9688" spans="1:3" x14ac:dyDescent="0.3">
      <c r="A9688">
        <v>12.568</v>
      </c>
      <c r="B9688">
        <v>1.9127999999999998</v>
      </c>
      <c r="C9688">
        <f t="shared" si="153"/>
        <v>2.4779499999999999</v>
      </c>
    </row>
    <row r="9689" spans="1:3" x14ac:dyDescent="0.3">
      <c r="A9689">
        <v>12.571</v>
      </c>
      <c r="B9689">
        <v>1.9127999999999998</v>
      </c>
      <c r="C9689">
        <f t="shared" si="153"/>
        <v>2.4784937500000002</v>
      </c>
    </row>
    <row r="9690" spans="1:3" x14ac:dyDescent="0.3">
      <c r="A9690">
        <v>12.574</v>
      </c>
      <c r="B9690">
        <v>1.9127999999999998</v>
      </c>
      <c r="C9690">
        <f t="shared" si="153"/>
        <v>2.4790375</v>
      </c>
    </row>
    <row r="9691" spans="1:3" x14ac:dyDescent="0.3">
      <c r="A9691">
        <v>12.577</v>
      </c>
      <c r="B9691">
        <v>1.9127999999999998</v>
      </c>
      <c r="C9691">
        <f t="shared" si="153"/>
        <v>2.4795812500000003</v>
      </c>
    </row>
    <row r="9692" spans="1:3" x14ac:dyDescent="0.3">
      <c r="A9692">
        <v>12.58</v>
      </c>
      <c r="B9692">
        <v>1.9148000000000001</v>
      </c>
      <c r="C9692">
        <f t="shared" ref="C9692:C9755" si="154">A9692*0.18125+0.2</f>
        <v>2.4801250000000001</v>
      </c>
    </row>
    <row r="9693" spans="1:3" x14ac:dyDescent="0.3">
      <c r="A9693">
        <v>12.582000000000001</v>
      </c>
      <c r="B9693">
        <v>1.9148000000000001</v>
      </c>
      <c r="C9693">
        <f t="shared" si="154"/>
        <v>2.4804875000000002</v>
      </c>
    </row>
    <row r="9694" spans="1:3" x14ac:dyDescent="0.3">
      <c r="A9694">
        <v>12.586</v>
      </c>
      <c r="B9694">
        <v>1.9148000000000001</v>
      </c>
      <c r="C9694">
        <f t="shared" si="154"/>
        <v>2.4812125000000003</v>
      </c>
    </row>
    <row r="9695" spans="1:3" x14ac:dyDescent="0.3">
      <c r="A9695">
        <v>12.589</v>
      </c>
      <c r="B9695">
        <v>1.9148000000000001</v>
      </c>
      <c r="C9695">
        <f t="shared" si="154"/>
        <v>2.4817562500000001</v>
      </c>
    </row>
    <row r="9696" spans="1:3" x14ac:dyDescent="0.3">
      <c r="A9696">
        <v>12.592000000000001</v>
      </c>
      <c r="B9696">
        <v>1.9167000000000001</v>
      </c>
      <c r="C9696">
        <f t="shared" si="154"/>
        <v>2.4823000000000004</v>
      </c>
    </row>
    <row r="9697" spans="1:3" x14ac:dyDescent="0.3">
      <c r="A9697">
        <v>12.595000000000001</v>
      </c>
      <c r="B9697">
        <v>1.9167000000000001</v>
      </c>
      <c r="C9697">
        <f t="shared" si="154"/>
        <v>2.4828437500000002</v>
      </c>
    </row>
    <row r="9698" spans="1:3" x14ac:dyDescent="0.3">
      <c r="A9698">
        <v>12.598000000000001</v>
      </c>
      <c r="B9698">
        <v>1.9167000000000001</v>
      </c>
      <c r="C9698">
        <f t="shared" si="154"/>
        <v>2.4833875000000001</v>
      </c>
    </row>
    <row r="9699" spans="1:3" x14ac:dyDescent="0.3">
      <c r="A9699">
        <v>12.6</v>
      </c>
      <c r="B9699">
        <v>1.9167000000000001</v>
      </c>
      <c r="C9699">
        <f t="shared" si="154"/>
        <v>2.4837500000000001</v>
      </c>
    </row>
    <row r="9700" spans="1:3" x14ac:dyDescent="0.3">
      <c r="A9700">
        <v>12.603999999999999</v>
      </c>
      <c r="B9700">
        <v>1.9182000000000001</v>
      </c>
      <c r="C9700">
        <f t="shared" si="154"/>
        <v>2.4844749999999998</v>
      </c>
    </row>
    <row r="9701" spans="1:3" x14ac:dyDescent="0.3">
      <c r="A9701">
        <v>12.606999999999999</v>
      </c>
      <c r="B9701">
        <v>1.9182000000000001</v>
      </c>
      <c r="C9701">
        <f t="shared" si="154"/>
        <v>2.4850187500000001</v>
      </c>
    </row>
    <row r="9702" spans="1:3" x14ac:dyDescent="0.3">
      <c r="A9702">
        <v>12.61</v>
      </c>
      <c r="B9702">
        <v>1.9182000000000001</v>
      </c>
      <c r="C9702">
        <f t="shared" si="154"/>
        <v>2.4855624999999999</v>
      </c>
    </row>
    <row r="9703" spans="1:3" x14ac:dyDescent="0.3">
      <c r="A9703">
        <v>12.613</v>
      </c>
      <c r="B9703">
        <v>1.9182000000000001</v>
      </c>
      <c r="C9703">
        <f t="shared" si="154"/>
        <v>2.4861062500000002</v>
      </c>
    </row>
    <row r="9704" spans="1:3" x14ac:dyDescent="0.3">
      <c r="A9704">
        <v>12.615</v>
      </c>
      <c r="B9704">
        <v>1.9201000000000001</v>
      </c>
      <c r="C9704">
        <f t="shared" si="154"/>
        <v>2.4864687500000002</v>
      </c>
    </row>
    <row r="9705" spans="1:3" x14ac:dyDescent="0.3">
      <c r="A9705">
        <v>12.618</v>
      </c>
      <c r="B9705">
        <v>1.9201000000000001</v>
      </c>
      <c r="C9705">
        <f t="shared" si="154"/>
        <v>2.4870125000000001</v>
      </c>
    </row>
    <row r="9706" spans="1:3" x14ac:dyDescent="0.3">
      <c r="A9706">
        <v>12.621</v>
      </c>
      <c r="B9706">
        <v>1.9201000000000001</v>
      </c>
      <c r="C9706">
        <f t="shared" si="154"/>
        <v>2.4875562500000004</v>
      </c>
    </row>
    <row r="9707" spans="1:3" x14ac:dyDescent="0.3">
      <c r="A9707">
        <v>12.625</v>
      </c>
      <c r="B9707">
        <v>1.9201000000000001</v>
      </c>
      <c r="C9707">
        <f t="shared" si="154"/>
        <v>2.48828125</v>
      </c>
    </row>
    <row r="9708" spans="1:3" x14ac:dyDescent="0.3">
      <c r="A9708">
        <v>12.628</v>
      </c>
      <c r="B9708">
        <v>1.9220999999999999</v>
      </c>
      <c r="C9708">
        <f t="shared" si="154"/>
        <v>2.4888250000000003</v>
      </c>
    </row>
    <row r="9709" spans="1:3" x14ac:dyDescent="0.3">
      <c r="A9709">
        <v>12.631</v>
      </c>
      <c r="B9709">
        <v>1.9220999999999999</v>
      </c>
      <c r="C9709">
        <f t="shared" si="154"/>
        <v>2.4893687500000001</v>
      </c>
    </row>
    <row r="9710" spans="1:3" x14ac:dyDescent="0.3">
      <c r="A9710">
        <v>12.634</v>
      </c>
      <c r="B9710">
        <v>1.9220999999999999</v>
      </c>
      <c r="C9710">
        <f t="shared" si="154"/>
        <v>2.4899125</v>
      </c>
    </row>
    <row r="9711" spans="1:3" x14ac:dyDescent="0.3">
      <c r="A9711">
        <v>12.637</v>
      </c>
      <c r="B9711">
        <v>1.9220999999999999</v>
      </c>
      <c r="C9711">
        <f t="shared" si="154"/>
        <v>2.4904562500000003</v>
      </c>
    </row>
    <row r="9712" spans="1:3" x14ac:dyDescent="0.3">
      <c r="A9712">
        <v>12.638999999999999</v>
      </c>
      <c r="B9712">
        <v>1.9241999999999999</v>
      </c>
      <c r="C9712">
        <f t="shared" si="154"/>
        <v>2.4908187499999999</v>
      </c>
    </row>
    <row r="9713" spans="1:3" x14ac:dyDescent="0.3">
      <c r="A9713">
        <v>12.641999999999999</v>
      </c>
      <c r="B9713">
        <v>1.9241999999999999</v>
      </c>
      <c r="C9713">
        <f t="shared" si="154"/>
        <v>2.4913625000000001</v>
      </c>
    </row>
    <row r="9714" spans="1:3" x14ac:dyDescent="0.3">
      <c r="A9714">
        <v>12.645</v>
      </c>
      <c r="B9714">
        <v>1.9241999999999999</v>
      </c>
      <c r="C9714">
        <f t="shared" si="154"/>
        <v>2.49190625</v>
      </c>
    </row>
    <row r="9715" spans="1:3" x14ac:dyDescent="0.3">
      <c r="A9715">
        <v>12.648999999999999</v>
      </c>
      <c r="B9715">
        <v>1.9241999999999999</v>
      </c>
      <c r="C9715">
        <f t="shared" si="154"/>
        <v>2.4926312500000001</v>
      </c>
    </row>
    <row r="9716" spans="1:3" x14ac:dyDescent="0.3">
      <c r="A9716">
        <v>12.651999999999999</v>
      </c>
      <c r="B9716">
        <v>1.9259999999999997</v>
      </c>
      <c r="C9716">
        <f t="shared" si="154"/>
        <v>2.4931749999999999</v>
      </c>
    </row>
    <row r="9717" spans="1:3" x14ac:dyDescent="0.3">
      <c r="A9717">
        <v>12.654999999999999</v>
      </c>
      <c r="B9717">
        <v>1.9259999999999997</v>
      </c>
      <c r="C9717">
        <f t="shared" si="154"/>
        <v>2.4937187500000002</v>
      </c>
    </row>
    <row r="9718" spans="1:3" x14ac:dyDescent="0.3">
      <c r="A9718">
        <v>12.657</v>
      </c>
      <c r="B9718">
        <v>1.9259999999999997</v>
      </c>
      <c r="C9718">
        <f t="shared" si="154"/>
        <v>2.4940812500000002</v>
      </c>
    </row>
    <row r="9719" spans="1:3" x14ac:dyDescent="0.3">
      <c r="A9719">
        <v>12.66</v>
      </c>
      <c r="B9719">
        <v>1.9259999999999997</v>
      </c>
      <c r="C9719">
        <f t="shared" si="154"/>
        <v>2.4946250000000001</v>
      </c>
    </row>
    <row r="9720" spans="1:3" x14ac:dyDescent="0.3">
      <c r="A9720">
        <v>12.663</v>
      </c>
      <c r="B9720">
        <v>1.9274999999999998</v>
      </c>
      <c r="C9720">
        <f t="shared" si="154"/>
        <v>2.4951687499999999</v>
      </c>
    </row>
    <row r="9721" spans="1:3" x14ac:dyDescent="0.3">
      <c r="A9721">
        <v>12.667</v>
      </c>
      <c r="B9721">
        <v>1.9274999999999998</v>
      </c>
      <c r="C9721">
        <f t="shared" si="154"/>
        <v>2.49589375</v>
      </c>
    </row>
    <row r="9722" spans="1:3" x14ac:dyDescent="0.3">
      <c r="A9722">
        <v>12.67</v>
      </c>
      <c r="B9722">
        <v>1.9274999999999998</v>
      </c>
      <c r="C9722">
        <f t="shared" si="154"/>
        <v>2.4964375000000003</v>
      </c>
    </row>
    <row r="9723" spans="1:3" x14ac:dyDescent="0.3">
      <c r="A9723">
        <v>12.673</v>
      </c>
      <c r="B9723">
        <v>1.9274999999999998</v>
      </c>
      <c r="C9723">
        <f t="shared" si="154"/>
        <v>2.4969812500000002</v>
      </c>
    </row>
    <row r="9724" spans="1:3" x14ac:dyDescent="0.3">
      <c r="A9724">
        <v>12.675000000000001</v>
      </c>
      <c r="B9724">
        <v>1.9295</v>
      </c>
      <c r="C9724">
        <f t="shared" si="154"/>
        <v>2.4973437500000002</v>
      </c>
    </row>
    <row r="9725" spans="1:3" x14ac:dyDescent="0.3">
      <c r="A9725">
        <v>12.678000000000001</v>
      </c>
      <c r="B9725">
        <v>1.9295</v>
      </c>
      <c r="C9725">
        <f t="shared" si="154"/>
        <v>2.4978875</v>
      </c>
    </row>
    <row r="9726" spans="1:3" x14ac:dyDescent="0.3">
      <c r="A9726">
        <v>12.680999999999999</v>
      </c>
      <c r="B9726">
        <v>1.9295</v>
      </c>
      <c r="C9726">
        <f t="shared" si="154"/>
        <v>2.4984312499999999</v>
      </c>
    </row>
    <row r="9727" spans="1:3" x14ac:dyDescent="0.3">
      <c r="A9727">
        <v>12.685</v>
      </c>
      <c r="B9727">
        <v>1.9295</v>
      </c>
      <c r="C9727">
        <f t="shared" si="154"/>
        <v>2.4991562500000004</v>
      </c>
    </row>
    <row r="9728" spans="1:3" x14ac:dyDescent="0.3">
      <c r="A9728">
        <v>12.688000000000001</v>
      </c>
      <c r="B9728">
        <v>1.9312</v>
      </c>
      <c r="C9728">
        <f t="shared" si="154"/>
        <v>2.4997000000000003</v>
      </c>
    </row>
    <row r="9729" spans="1:3" x14ac:dyDescent="0.3">
      <c r="A9729">
        <v>12.691000000000001</v>
      </c>
      <c r="B9729">
        <v>1.9312</v>
      </c>
      <c r="C9729">
        <f t="shared" si="154"/>
        <v>2.5002437500000001</v>
      </c>
    </row>
    <row r="9730" spans="1:3" x14ac:dyDescent="0.3">
      <c r="A9730">
        <v>12.693</v>
      </c>
      <c r="B9730">
        <v>1.9312</v>
      </c>
      <c r="C9730">
        <f t="shared" si="154"/>
        <v>2.5006062500000001</v>
      </c>
    </row>
    <row r="9731" spans="1:3" x14ac:dyDescent="0.3">
      <c r="A9731">
        <v>12.696</v>
      </c>
      <c r="B9731">
        <v>1.9312</v>
      </c>
      <c r="C9731">
        <f t="shared" si="154"/>
        <v>2.50115</v>
      </c>
    </row>
    <row r="9732" spans="1:3" x14ac:dyDescent="0.3">
      <c r="A9732">
        <v>12.699</v>
      </c>
      <c r="B9732">
        <v>1.9334000000000002</v>
      </c>
      <c r="C9732">
        <f t="shared" si="154"/>
        <v>2.5016937500000003</v>
      </c>
    </row>
    <row r="9733" spans="1:3" x14ac:dyDescent="0.3">
      <c r="A9733">
        <v>12.702</v>
      </c>
      <c r="B9733">
        <v>1.9334000000000002</v>
      </c>
      <c r="C9733">
        <f t="shared" si="154"/>
        <v>2.5022375000000001</v>
      </c>
    </row>
    <row r="9734" spans="1:3" x14ac:dyDescent="0.3">
      <c r="A9734">
        <v>12.705</v>
      </c>
      <c r="B9734">
        <v>1.9334000000000002</v>
      </c>
      <c r="C9734">
        <f t="shared" si="154"/>
        <v>2.50278125</v>
      </c>
    </row>
    <row r="9735" spans="1:3" x14ac:dyDescent="0.3">
      <c r="A9735">
        <v>12.709</v>
      </c>
      <c r="B9735">
        <v>1.9334000000000002</v>
      </c>
      <c r="C9735">
        <f t="shared" si="154"/>
        <v>2.50350625</v>
      </c>
    </row>
    <row r="9736" spans="1:3" x14ac:dyDescent="0.3">
      <c r="A9736">
        <v>12.712</v>
      </c>
      <c r="B9736">
        <v>1.9353000000000002</v>
      </c>
      <c r="C9736">
        <f t="shared" si="154"/>
        <v>2.5040499999999999</v>
      </c>
    </row>
    <row r="9737" spans="1:3" x14ac:dyDescent="0.3">
      <c r="A9737">
        <v>12.715</v>
      </c>
      <c r="B9737">
        <v>1.9353000000000002</v>
      </c>
      <c r="C9737">
        <f t="shared" si="154"/>
        <v>2.5045937500000002</v>
      </c>
    </row>
    <row r="9738" spans="1:3" x14ac:dyDescent="0.3">
      <c r="A9738">
        <v>12.717000000000001</v>
      </c>
      <c r="B9738">
        <v>1.9353000000000002</v>
      </c>
      <c r="C9738">
        <f t="shared" si="154"/>
        <v>2.5049562500000002</v>
      </c>
    </row>
    <row r="9739" spans="1:3" x14ac:dyDescent="0.3">
      <c r="A9739">
        <v>12.72</v>
      </c>
      <c r="B9739">
        <v>1.9353000000000002</v>
      </c>
      <c r="C9739">
        <f t="shared" si="154"/>
        <v>2.5055000000000001</v>
      </c>
    </row>
    <row r="9740" spans="1:3" x14ac:dyDescent="0.3">
      <c r="A9740">
        <v>12.723000000000001</v>
      </c>
      <c r="B9740">
        <v>1.9375</v>
      </c>
      <c r="C9740">
        <f t="shared" si="154"/>
        <v>2.5060437500000003</v>
      </c>
    </row>
    <row r="9741" spans="1:3" x14ac:dyDescent="0.3">
      <c r="A9741">
        <v>12.726000000000001</v>
      </c>
      <c r="B9741">
        <v>1.9375</v>
      </c>
      <c r="C9741">
        <f t="shared" si="154"/>
        <v>2.5065875000000002</v>
      </c>
    </row>
    <row r="9742" spans="1:3" x14ac:dyDescent="0.3">
      <c r="A9742">
        <v>12.73</v>
      </c>
      <c r="B9742">
        <v>1.9375</v>
      </c>
      <c r="C9742">
        <f t="shared" si="154"/>
        <v>2.5073125000000003</v>
      </c>
    </row>
    <row r="9743" spans="1:3" x14ac:dyDescent="0.3">
      <c r="A9743">
        <v>12.733000000000001</v>
      </c>
      <c r="B9743">
        <v>1.9375</v>
      </c>
      <c r="C9743">
        <f t="shared" si="154"/>
        <v>2.5078562500000001</v>
      </c>
    </row>
    <row r="9744" spans="1:3" x14ac:dyDescent="0.3">
      <c r="A9744">
        <v>12.734999999999999</v>
      </c>
      <c r="B9744">
        <v>1.9389999999999996</v>
      </c>
      <c r="C9744">
        <f t="shared" si="154"/>
        <v>2.5082187500000002</v>
      </c>
    </row>
    <row r="9745" spans="1:3" x14ac:dyDescent="0.3">
      <c r="A9745">
        <v>12.738</v>
      </c>
      <c r="B9745">
        <v>1.9389999999999996</v>
      </c>
      <c r="C9745">
        <f t="shared" si="154"/>
        <v>2.5087625</v>
      </c>
    </row>
    <row r="9746" spans="1:3" x14ac:dyDescent="0.3">
      <c r="A9746">
        <v>12.741</v>
      </c>
      <c r="B9746">
        <v>1.9389999999999996</v>
      </c>
      <c r="C9746">
        <f t="shared" si="154"/>
        <v>2.5093062499999998</v>
      </c>
    </row>
    <row r="9747" spans="1:3" x14ac:dyDescent="0.3">
      <c r="A9747">
        <v>12.744</v>
      </c>
      <c r="B9747">
        <v>1.9389999999999996</v>
      </c>
      <c r="C9747">
        <f t="shared" si="154"/>
        <v>2.5098500000000001</v>
      </c>
    </row>
    <row r="9748" spans="1:3" x14ac:dyDescent="0.3">
      <c r="A9748">
        <v>12.747999999999999</v>
      </c>
      <c r="B9748">
        <v>1.9409999999999998</v>
      </c>
      <c r="C9748">
        <f t="shared" si="154"/>
        <v>2.5105749999999998</v>
      </c>
    </row>
    <row r="9749" spans="1:3" x14ac:dyDescent="0.3">
      <c r="A9749">
        <v>12.75</v>
      </c>
      <c r="B9749">
        <v>1.9409999999999998</v>
      </c>
      <c r="C9749">
        <f t="shared" si="154"/>
        <v>2.5109375000000003</v>
      </c>
    </row>
    <row r="9750" spans="1:3" x14ac:dyDescent="0.3">
      <c r="A9750">
        <v>12.753</v>
      </c>
      <c r="B9750">
        <v>1.9409999999999998</v>
      </c>
      <c r="C9750">
        <f t="shared" si="154"/>
        <v>2.5114812500000001</v>
      </c>
    </row>
    <row r="9751" spans="1:3" x14ac:dyDescent="0.3">
      <c r="A9751">
        <v>12.756</v>
      </c>
      <c r="B9751">
        <v>1.9409999999999998</v>
      </c>
      <c r="C9751">
        <f t="shared" si="154"/>
        <v>2.512025</v>
      </c>
    </row>
    <row r="9752" spans="1:3" x14ac:dyDescent="0.3">
      <c r="A9752">
        <v>12.759</v>
      </c>
      <c r="B9752">
        <v>1.9426999999999999</v>
      </c>
      <c r="C9752">
        <f t="shared" si="154"/>
        <v>2.5125687500000002</v>
      </c>
    </row>
    <row r="9753" spans="1:3" x14ac:dyDescent="0.3">
      <c r="A9753">
        <v>12.762</v>
      </c>
      <c r="B9753">
        <v>1.9426999999999999</v>
      </c>
      <c r="C9753">
        <f t="shared" si="154"/>
        <v>2.5131125000000001</v>
      </c>
    </row>
    <row r="9754" spans="1:3" x14ac:dyDescent="0.3">
      <c r="A9754">
        <v>12.765000000000001</v>
      </c>
      <c r="B9754">
        <v>1.9426999999999999</v>
      </c>
      <c r="C9754">
        <f t="shared" si="154"/>
        <v>2.5136562500000004</v>
      </c>
    </row>
    <row r="9755" spans="1:3" x14ac:dyDescent="0.3">
      <c r="A9755">
        <v>12.768000000000001</v>
      </c>
      <c r="B9755">
        <v>1.9426999999999999</v>
      </c>
      <c r="C9755">
        <f t="shared" si="154"/>
        <v>2.5142000000000002</v>
      </c>
    </row>
    <row r="9756" spans="1:3" x14ac:dyDescent="0.3">
      <c r="A9756">
        <v>12.771000000000001</v>
      </c>
      <c r="B9756">
        <v>1.9449999999999998</v>
      </c>
      <c r="C9756">
        <f t="shared" ref="C9756:C9819" si="155">A9756*0.18125+0.2</f>
        <v>2.5147437500000001</v>
      </c>
    </row>
    <row r="9757" spans="1:3" x14ac:dyDescent="0.3">
      <c r="A9757">
        <v>12.773999999999999</v>
      </c>
      <c r="B9757">
        <v>1.9449999999999998</v>
      </c>
      <c r="C9757">
        <f t="shared" si="155"/>
        <v>2.5152874999999999</v>
      </c>
    </row>
    <row r="9758" spans="1:3" x14ac:dyDescent="0.3">
      <c r="A9758">
        <v>12.776999999999999</v>
      </c>
      <c r="B9758">
        <v>1.9449999999999998</v>
      </c>
      <c r="C9758">
        <f t="shared" si="155"/>
        <v>2.5158312500000002</v>
      </c>
    </row>
    <row r="9759" spans="1:3" x14ac:dyDescent="0.3">
      <c r="A9759">
        <v>12.779</v>
      </c>
      <c r="B9759">
        <v>1.9449999999999998</v>
      </c>
      <c r="C9759">
        <f t="shared" si="155"/>
        <v>2.5161937500000002</v>
      </c>
    </row>
    <row r="9760" spans="1:3" x14ac:dyDescent="0.3">
      <c r="A9760">
        <v>12.782999999999999</v>
      </c>
      <c r="B9760">
        <v>1.9466999999999999</v>
      </c>
      <c r="C9760">
        <f t="shared" si="155"/>
        <v>2.5169187499999999</v>
      </c>
    </row>
    <row r="9761" spans="1:3" x14ac:dyDescent="0.3">
      <c r="A9761">
        <v>12.786</v>
      </c>
      <c r="B9761">
        <v>1.9466999999999999</v>
      </c>
      <c r="C9761">
        <f t="shared" si="155"/>
        <v>2.5174625000000002</v>
      </c>
    </row>
    <row r="9762" spans="1:3" x14ac:dyDescent="0.3">
      <c r="A9762">
        <v>12.789</v>
      </c>
      <c r="B9762">
        <v>1.9466999999999999</v>
      </c>
      <c r="C9762">
        <f t="shared" si="155"/>
        <v>2.51800625</v>
      </c>
    </row>
    <row r="9763" spans="1:3" x14ac:dyDescent="0.3">
      <c r="A9763">
        <v>12.792</v>
      </c>
      <c r="B9763">
        <v>1.9466999999999999</v>
      </c>
      <c r="C9763">
        <f t="shared" si="155"/>
        <v>2.5185500000000003</v>
      </c>
    </row>
    <row r="9764" spans="1:3" x14ac:dyDescent="0.3">
      <c r="A9764">
        <v>12.795</v>
      </c>
      <c r="B9764">
        <v>1.9487000000000001</v>
      </c>
      <c r="C9764">
        <f t="shared" si="155"/>
        <v>2.5190937500000001</v>
      </c>
    </row>
    <row r="9765" spans="1:3" x14ac:dyDescent="0.3">
      <c r="A9765">
        <v>12.798</v>
      </c>
      <c r="B9765">
        <v>1.9487000000000001</v>
      </c>
      <c r="C9765">
        <f t="shared" si="155"/>
        <v>2.5196375</v>
      </c>
    </row>
    <row r="9766" spans="1:3" x14ac:dyDescent="0.3">
      <c r="A9766">
        <v>12.8</v>
      </c>
      <c r="B9766">
        <v>1.9487000000000001</v>
      </c>
      <c r="C9766">
        <f t="shared" si="155"/>
        <v>2.52</v>
      </c>
    </row>
    <row r="9767" spans="1:3" x14ac:dyDescent="0.3">
      <c r="A9767">
        <v>12.804</v>
      </c>
      <c r="B9767">
        <v>1.9487000000000001</v>
      </c>
      <c r="C9767">
        <f t="shared" si="155"/>
        <v>2.5207250000000001</v>
      </c>
    </row>
    <row r="9768" spans="1:3" x14ac:dyDescent="0.3">
      <c r="A9768">
        <v>12.807</v>
      </c>
      <c r="B9768">
        <v>1.9507999999999996</v>
      </c>
      <c r="C9768">
        <f t="shared" si="155"/>
        <v>2.5212687500000004</v>
      </c>
    </row>
    <row r="9769" spans="1:3" x14ac:dyDescent="0.3">
      <c r="A9769">
        <v>12.81</v>
      </c>
      <c r="B9769">
        <v>1.9507999999999996</v>
      </c>
      <c r="C9769">
        <f t="shared" si="155"/>
        <v>2.5218125000000002</v>
      </c>
    </row>
    <row r="9770" spans="1:3" x14ac:dyDescent="0.3">
      <c r="A9770">
        <v>12.813000000000001</v>
      </c>
      <c r="B9770">
        <v>1.9507999999999996</v>
      </c>
      <c r="C9770">
        <f t="shared" si="155"/>
        <v>2.5223562500000001</v>
      </c>
    </row>
    <row r="9771" spans="1:3" x14ac:dyDescent="0.3">
      <c r="A9771">
        <v>12.816000000000001</v>
      </c>
      <c r="B9771">
        <v>1.9507999999999996</v>
      </c>
      <c r="C9771">
        <f t="shared" si="155"/>
        <v>2.5229000000000004</v>
      </c>
    </row>
    <row r="9772" spans="1:3" x14ac:dyDescent="0.3">
      <c r="A9772">
        <v>12.818</v>
      </c>
      <c r="B9772">
        <v>1.9527999999999999</v>
      </c>
      <c r="C9772">
        <f t="shared" si="155"/>
        <v>2.5232625</v>
      </c>
    </row>
    <row r="9773" spans="1:3" x14ac:dyDescent="0.3">
      <c r="A9773">
        <v>12.821</v>
      </c>
      <c r="B9773">
        <v>1.9527999999999999</v>
      </c>
      <c r="C9773">
        <f t="shared" si="155"/>
        <v>2.5238062500000003</v>
      </c>
    </row>
    <row r="9774" spans="1:3" x14ac:dyDescent="0.3">
      <c r="A9774">
        <v>12.824999999999999</v>
      </c>
      <c r="B9774">
        <v>1.9527999999999999</v>
      </c>
      <c r="C9774">
        <f t="shared" si="155"/>
        <v>2.5245312499999999</v>
      </c>
    </row>
    <row r="9775" spans="1:3" x14ac:dyDescent="0.3">
      <c r="A9775">
        <v>12.827999999999999</v>
      </c>
      <c r="B9775">
        <v>1.9527999999999999</v>
      </c>
      <c r="C9775">
        <f t="shared" si="155"/>
        <v>2.5250750000000002</v>
      </c>
    </row>
    <row r="9776" spans="1:3" x14ac:dyDescent="0.3">
      <c r="A9776">
        <v>12.831</v>
      </c>
      <c r="B9776">
        <v>1.9541999999999997</v>
      </c>
      <c r="C9776">
        <f t="shared" si="155"/>
        <v>2.52561875</v>
      </c>
    </row>
    <row r="9777" spans="1:3" x14ac:dyDescent="0.3">
      <c r="A9777">
        <v>12.834</v>
      </c>
      <c r="B9777">
        <v>1.9541999999999997</v>
      </c>
      <c r="C9777">
        <f t="shared" si="155"/>
        <v>2.5261624999999999</v>
      </c>
    </row>
    <row r="9778" spans="1:3" x14ac:dyDescent="0.3">
      <c r="A9778">
        <v>12.836</v>
      </c>
      <c r="B9778">
        <v>1.9541999999999997</v>
      </c>
      <c r="C9778">
        <f t="shared" si="155"/>
        <v>2.5265250000000004</v>
      </c>
    </row>
    <row r="9779" spans="1:3" x14ac:dyDescent="0.3">
      <c r="A9779">
        <v>12.839</v>
      </c>
      <c r="B9779">
        <v>1.9541999999999997</v>
      </c>
      <c r="C9779">
        <f t="shared" si="155"/>
        <v>2.5270687500000002</v>
      </c>
    </row>
    <row r="9780" spans="1:3" x14ac:dyDescent="0.3">
      <c r="A9780">
        <v>12.842000000000001</v>
      </c>
      <c r="B9780">
        <v>1.9567999999999999</v>
      </c>
      <c r="C9780">
        <f t="shared" si="155"/>
        <v>2.5276125</v>
      </c>
    </row>
    <row r="9781" spans="1:3" x14ac:dyDescent="0.3">
      <c r="A9781">
        <v>12.846</v>
      </c>
      <c r="B9781">
        <v>1.9567999999999999</v>
      </c>
      <c r="C9781">
        <f t="shared" si="155"/>
        <v>2.5283375000000001</v>
      </c>
    </row>
    <row r="9782" spans="1:3" x14ac:dyDescent="0.3">
      <c r="A9782">
        <v>12.849</v>
      </c>
      <c r="B9782">
        <v>1.9567999999999999</v>
      </c>
      <c r="C9782">
        <f t="shared" si="155"/>
        <v>2.52888125</v>
      </c>
    </row>
    <row r="9783" spans="1:3" x14ac:dyDescent="0.3">
      <c r="A9783">
        <v>12.852</v>
      </c>
      <c r="B9783">
        <v>1.9567999999999999</v>
      </c>
      <c r="C9783">
        <f t="shared" si="155"/>
        <v>2.5294250000000003</v>
      </c>
    </row>
    <row r="9784" spans="1:3" x14ac:dyDescent="0.3">
      <c r="A9784">
        <v>12.853999999999999</v>
      </c>
      <c r="B9784">
        <v>1.9582999999999999</v>
      </c>
      <c r="C9784">
        <f t="shared" si="155"/>
        <v>2.5297874999999999</v>
      </c>
    </row>
    <row r="9785" spans="1:3" x14ac:dyDescent="0.3">
      <c r="A9785">
        <v>12.856999999999999</v>
      </c>
      <c r="B9785">
        <v>1.9582999999999999</v>
      </c>
      <c r="C9785">
        <f t="shared" si="155"/>
        <v>2.5303312500000001</v>
      </c>
    </row>
    <row r="9786" spans="1:3" x14ac:dyDescent="0.3">
      <c r="A9786">
        <v>12.86</v>
      </c>
      <c r="B9786">
        <v>1.9582999999999999</v>
      </c>
      <c r="C9786">
        <f t="shared" si="155"/>
        <v>2.530875</v>
      </c>
    </row>
    <row r="9787" spans="1:3" x14ac:dyDescent="0.3">
      <c r="A9787">
        <v>12.864000000000001</v>
      </c>
      <c r="B9787">
        <v>1.9582999999999999</v>
      </c>
      <c r="C9787">
        <f t="shared" si="155"/>
        <v>2.5316000000000001</v>
      </c>
    </row>
    <row r="9788" spans="1:3" x14ac:dyDescent="0.3">
      <c r="A9788">
        <v>12.867000000000001</v>
      </c>
      <c r="B9788">
        <v>1.9607999999999999</v>
      </c>
      <c r="C9788">
        <f t="shared" si="155"/>
        <v>2.5321437500000004</v>
      </c>
    </row>
    <row r="9789" spans="1:3" x14ac:dyDescent="0.3">
      <c r="A9789">
        <v>12.87</v>
      </c>
      <c r="B9789">
        <v>1.9607999999999999</v>
      </c>
      <c r="C9789">
        <f t="shared" si="155"/>
        <v>2.5326874999999998</v>
      </c>
    </row>
    <row r="9790" spans="1:3" x14ac:dyDescent="0.3">
      <c r="A9790">
        <v>12.872999999999999</v>
      </c>
      <c r="B9790">
        <v>1.9607999999999999</v>
      </c>
      <c r="C9790">
        <f t="shared" si="155"/>
        <v>2.53323125</v>
      </c>
    </row>
    <row r="9791" spans="1:3" x14ac:dyDescent="0.3">
      <c r="A9791">
        <v>12.875999999999999</v>
      </c>
      <c r="B9791">
        <v>1.9607999999999999</v>
      </c>
      <c r="C9791">
        <f t="shared" si="155"/>
        <v>2.5337749999999999</v>
      </c>
    </row>
    <row r="9792" spans="1:3" x14ac:dyDescent="0.3">
      <c r="A9792">
        <v>12.878</v>
      </c>
      <c r="B9792">
        <v>1.9621</v>
      </c>
      <c r="C9792">
        <f t="shared" si="155"/>
        <v>2.5341374999999999</v>
      </c>
    </row>
    <row r="9793" spans="1:3" x14ac:dyDescent="0.3">
      <c r="A9793">
        <v>12.881</v>
      </c>
      <c r="B9793">
        <v>1.9621</v>
      </c>
      <c r="C9793">
        <f t="shared" si="155"/>
        <v>2.5346812500000002</v>
      </c>
    </row>
    <row r="9794" spans="1:3" x14ac:dyDescent="0.3">
      <c r="A9794">
        <v>12.885</v>
      </c>
      <c r="B9794">
        <v>1.9621</v>
      </c>
      <c r="C9794">
        <f t="shared" si="155"/>
        <v>2.5354062499999999</v>
      </c>
    </row>
    <row r="9795" spans="1:3" x14ac:dyDescent="0.3">
      <c r="A9795">
        <v>12.888</v>
      </c>
      <c r="B9795">
        <v>1.9621</v>
      </c>
      <c r="C9795">
        <f t="shared" si="155"/>
        <v>2.5359500000000001</v>
      </c>
    </row>
    <row r="9796" spans="1:3" x14ac:dyDescent="0.3">
      <c r="A9796">
        <v>12.891999999999999</v>
      </c>
      <c r="B9796">
        <v>1.9647000000000001</v>
      </c>
      <c r="C9796">
        <f t="shared" si="155"/>
        <v>2.5366749999999998</v>
      </c>
    </row>
    <row r="9797" spans="1:3" x14ac:dyDescent="0.3">
      <c r="A9797">
        <v>12.894</v>
      </c>
      <c r="B9797">
        <v>1.9647000000000001</v>
      </c>
      <c r="C9797">
        <f t="shared" si="155"/>
        <v>2.5370375000000003</v>
      </c>
    </row>
    <row r="9798" spans="1:3" x14ac:dyDescent="0.3">
      <c r="A9798">
        <v>12.897</v>
      </c>
      <c r="B9798">
        <v>1.9647000000000001</v>
      </c>
      <c r="C9798">
        <f t="shared" si="155"/>
        <v>2.5375812500000001</v>
      </c>
    </row>
    <row r="9799" spans="1:3" x14ac:dyDescent="0.3">
      <c r="A9799">
        <v>12.898999999999999</v>
      </c>
      <c r="B9799">
        <v>1.9647000000000001</v>
      </c>
      <c r="C9799">
        <f t="shared" si="155"/>
        <v>2.5379437500000002</v>
      </c>
    </row>
    <row r="9800" spans="1:3" x14ac:dyDescent="0.3">
      <c r="A9800">
        <v>12.903</v>
      </c>
      <c r="B9800">
        <v>1.9661</v>
      </c>
      <c r="C9800">
        <f t="shared" si="155"/>
        <v>2.5386687500000003</v>
      </c>
    </row>
    <row r="9801" spans="1:3" x14ac:dyDescent="0.3">
      <c r="A9801">
        <v>12.906000000000001</v>
      </c>
      <c r="B9801">
        <v>1.9661</v>
      </c>
      <c r="C9801">
        <f t="shared" si="155"/>
        <v>2.5392125000000001</v>
      </c>
    </row>
    <row r="9802" spans="1:3" x14ac:dyDescent="0.3">
      <c r="A9802">
        <v>12.909000000000001</v>
      </c>
      <c r="B9802">
        <v>1.9661</v>
      </c>
      <c r="C9802">
        <f t="shared" si="155"/>
        <v>2.5397562500000004</v>
      </c>
    </row>
    <row r="9803" spans="1:3" x14ac:dyDescent="0.3">
      <c r="A9803">
        <v>12.912000000000001</v>
      </c>
      <c r="B9803">
        <v>1.9661</v>
      </c>
      <c r="C9803">
        <f t="shared" si="155"/>
        <v>2.5403000000000002</v>
      </c>
    </row>
    <row r="9804" spans="1:3" x14ac:dyDescent="0.3">
      <c r="A9804">
        <v>12.914</v>
      </c>
      <c r="B9804">
        <v>1.9686999999999997</v>
      </c>
      <c r="C9804">
        <f t="shared" si="155"/>
        <v>2.5406625000000003</v>
      </c>
    </row>
    <row r="9805" spans="1:3" x14ac:dyDescent="0.3">
      <c r="A9805">
        <v>12.917</v>
      </c>
      <c r="B9805">
        <v>1.9686999999999997</v>
      </c>
      <c r="C9805">
        <f t="shared" si="155"/>
        <v>2.5412062500000001</v>
      </c>
    </row>
    <row r="9806" spans="1:3" x14ac:dyDescent="0.3">
      <c r="A9806">
        <v>12.920999999999999</v>
      </c>
      <c r="B9806">
        <v>1.9686999999999997</v>
      </c>
      <c r="C9806">
        <f t="shared" si="155"/>
        <v>2.5419312500000002</v>
      </c>
    </row>
    <row r="9807" spans="1:3" x14ac:dyDescent="0.3">
      <c r="A9807">
        <v>12.923999999999999</v>
      </c>
      <c r="B9807">
        <v>1.9686999999999997</v>
      </c>
      <c r="C9807">
        <f t="shared" si="155"/>
        <v>2.542475</v>
      </c>
    </row>
    <row r="9808" spans="1:3" x14ac:dyDescent="0.3">
      <c r="A9808">
        <v>12.927</v>
      </c>
      <c r="B9808">
        <v>1.9701999999999997</v>
      </c>
      <c r="C9808">
        <f t="shared" si="155"/>
        <v>2.5430187499999999</v>
      </c>
    </row>
    <row r="9809" spans="1:3" x14ac:dyDescent="0.3">
      <c r="A9809">
        <v>12.929</v>
      </c>
      <c r="B9809">
        <v>1.9701999999999997</v>
      </c>
      <c r="C9809">
        <f t="shared" si="155"/>
        <v>2.5433812500000004</v>
      </c>
    </row>
    <row r="9810" spans="1:3" x14ac:dyDescent="0.3">
      <c r="A9810">
        <v>12.933</v>
      </c>
      <c r="B9810">
        <v>1.9701999999999997</v>
      </c>
      <c r="C9810">
        <f t="shared" si="155"/>
        <v>2.54410625</v>
      </c>
    </row>
    <row r="9811" spans="1:3" x14ac:dyDescent="0.3">
      <c r="A9811">
        <v>12.936</v>
      </c>
      <c r="B9811">
        <v>1.9701999999999997</v>
      </c>
      <c r="C9811">
        <f t="shared" si="155"/>
        <v>2.5446500000000003</v>
      </c>
    </row>
    <row r="9812" spans="1:3" x14ac:dyDescent="0.3">
      <c r="A9812">
        <v>12.938000000000001</v>
      </c>
      <c r="B9812">
        <v>1.9727999999999999</v>
      </c>
      <c r="C9812">
        <f t="shared" si="155"/>
        <v>2.5450125000000003</v>
      </c>
    </row>
    <row r="9813" spans="1:3" x14ac:dyDescent="0.3">
      <c r="A9813">
        <v>12.941000000000001</v>
      </c>
      <c r="B9813">
        <v>1.9727999999999999</v>
      </c>
      <c r="C9813">
        <f t="shared" si="155"/>
        <v>2.5455562500000002</v>
      </c>
    </row>
    <row r="9814" spans="1:3" x14ac:dyDescent="0.3">
      <c r="A9814">
        <v>12.944000000000001</v>
      </c>
      <c r="B9814">
        <v>1.9727999999999999</v>
      </c>
      <c r="C9814">
        <f t="shared" si="155"/>
        <v>2.5461000000000005</v>
      </c>
    </row>
    <row r="9815" spans="1:3" x14ac:dyDescent="0.3">
      <c r="A9815">
        <v>12.946999999999999</v>
      </c>
      <c r="B9815">
        <v>1.9727999999999999</v>
      </c>
      <c r="C9815">
        <f t="shared" si="155"/>
        <v>2.5466437499999999</v>
      </c>
    </row>
    <row r="9816" spans="1:3" x14ac:dyDescent="0.3">
      <c r="A9816">
        <v>12.951000000000001</v>
      </c>
      <c r="B9816">
        <v>1.9741</v>
      </c>
      <c r="C9816">
        <f t="shared" si="155"/>
        <v>2.5473687500000004</v>
      </c>
    </row>
    <row r="9817" spans="1:3" x14ac:dyDescent="0.3">
      <c r="A9817">
        <v>12.954000000000001</v>
      </c>
      <c r="B9817">
        <v>1.9741</v>
      </c>
      <c r="C9817">
        <f t="shared" si="155"/>
        <v>2.5479125000000002</v>
      </c>
    </row>
    <row r="9818" spans="1:3" x14ac:dyDescent="0.3">
      <c r="A9818">
        <v>12.956</v>
      </c>
      <c r="B9818">
        <v>1.9741</v>
      </c>
      <c r="C9818">
        <f t="shared" si="155"/>
        <v>2.5482749999999998</v>
      </c>
    </row>
    <row r="9819" spans="1:3" x14ac:dyDescent="0.3">
      <c r="A9819">
        <v>12.958</v>
      </c>
      <c r="B9819">
        <v>1.9741</v>
      </c>
      <c r="C9819">
        <f t="shared" si="155"/>
        <v>2.5486375000000003</v>
      </c>
    </row>
    <row r="9820" spans="1:3" x14ac:dyDescent="0.3">
      <c r="A9820">
        <v>12.961</v>
      </c>
      <c r="B9820">
        <v>1.9765000000000001</v>
      </c>
      <c r="C9820">
        <f t="shared" ref="C9820:C9883" si="156">A9820*0.18125+0.2</f>
        <v>2.5491812500000002</v>
      </c>
    </row>
    <row r="9821" spans="1:3" x14ac:dyDescent="0.3">
      <c r="A9821">
        <v>12.965</v>
      </c>
      <c r="B9821">
        <v>1.9765000000000001</v>
      </c>
      <c r="C9821">
        <f t="shared" si="156"/>
        <v>2.5499062500000003</v>
      </c>
    </row>
    <row r="9822" spans="1:3" x14ac:dyDescent="0.3">
      <c r="A9822">
        <v>12.968</v>
      </c>
      <c r="B9822">
        <v>1.9765000000000001</v>
      </c>
      <c r="C9822">
        <f t="shared" si="156"/>
        <v>2.5504500000000001</v>
      </c>
    </row>
    <row r="9823" spans="1:3" x14ac:dyDescent="0.3">
      <c r="A9823">
        <v>12.971</v>
      </c>
      <c r="B9823">
        <v>1.9765000000000001</v>
      </c>
      <c r="C9823">
        <f t="shared" si="156"/>
        <v>2.5509937499999999</v>
      </c>
    </row>
    <row r="9824" spans="1:3" x14ac:dyDescent="0.3">
      <c r="A9824">
        <v>12.973000000000001</v>
      </c>
      <c r="B9824">
        <v>1.9781</v>
      </c>
      <c r="C9824">
        <f t="shared" si="156"/>
        <v>2.5513562500000004</v>
      </c>
    </row>
    <row r="9825" spans="1:3" x14ac:dyDescent="0.3">
      <c r="A9825">
        <v>12.976000000000001</v>
      </c>
      <c r="B9825">
        <v>1.9781</v>
      </c>
      <c r="C9825">
        <f t="shared" si="156"/>
        <v>2.5519000000000003</v>
      </c>
    </row>
    <row r="9826" spans="1:3" x14ac:dyDescent="0.3">
      <c r="A9826">
        <v>12.978999999999999</v>
      </c>
      <c r="B9826">
        <v>1.9781</v>
      </c>
      <c r="C9826">
        <f t="shared" si="156"/>
        <v>2.5524437500000001</v>
      </c>
    </row>
    <row r="9827" spans="1:3" x14ac:dyDescent="0.3">
      <c r="A9827">
        <v>12.983000000000001</v>
      </c>
      <c r="B9827">
        <v>1.9781</v>
      </c>
      <c r="C9827">
        <f t="shared" si="156"/>
        <v>2.5531687500000002</v>
      </c>
    </row>
    <row r="9828" spans="1:3" x14ac:dyDescent="0.3">
      <c r="A9828">
        <v>12.986000000000001</v>
      </c>
      <c r="B9828">
        <v>1.9803000000000002</v>
      </c>
      <c r="C9828">
        <f t="shared" si="156"/>
        <v>2.5537125000000001</v>
      </c>
    </row>
    <row r="9829" spans="1:3" x14ac:dyDescent="0.3">
      <c r="A9829">
        <v>12.988</v>
      </c>
      <c r="B9829">
        <v>1.9803000000000002</v>
      </c>
      <c r="C9829">
        <f t="shared" si="156"/>
        <v>2.5540750000000001</v>
      </c>
    </row>
    <row r="9830" spans="1:3" x14ac:dyDescent="0.3">
      <c r="A9830">
        <v>12.991</v>
      </c>
      <c r="B9830">
        <v>1.9803000000000002</v>
      </c>
      <c r="C9830">
        <f t="shared" si="156"/>
        <v>2.5546187499999999</v>
      </c>
    </row>
    <row r="9831" spans="1:3" x14ac:dyDescent="0.3">
      <c r="A9831">
        <v>12.994</v>
      </c>
      <c r="B9831">
        <v>1.9803000000000002</v>
      </c>
      <c r="C9831">
        <f t="shared" si="156"/>
        <v>2.5551625000000002</v>
      </c>
    </row>
    <row r="9832" spans="1:3" x14ac:dyDescent="0.3">
      <c r="A9832">
        <v>12.997</v>
      </c>
      <c r="B9832">
        <v>1.9817</v>
      </c>
      <c r="C9832">
        <f t="shared" si="156"/>
        <v>2.5557062500000001</v>
      </c>
    </row>
    <row r="9833" spans="1:3" x14ac:dyDescent="0.3">
      <c r="A9833">
        <v>13</v>
      </c>
      <c r="B9833">
        <v>1.9817</v>
      </c>
      <c r="C9833">
        <f t="shared" si="156"/>
        <v>2.5562499999999999</v>
      </c>
    </row>
    <row r="9834" spans="1:3" x14ac:dyDescent="0.3">
      <c r="A9834">
        <v>13.003</v>
      </c>
      <c r="B9834">
        <v>1.9817</v>
      </c>
      <c r="C9834">
        <f t="shared" si="156"/>
        <v>2.5567937500000002</v>
      </c>
    </row>
    <row r="9835" spans="1:3" x14ac:dyDescent="0.3">
      <c r="A9835">
        <v>13.006</v>
      </c>
      <c r="B9835">
        <v>1.9817</v>
      </c>
      <c r="C9835">
        <f t="shared" si="156"/>
        <v>2.5573375</v>
      </c>
    </row>
    <row r="9836" spans="1:3" x14ac:dyDescent="0.3">
      <c r="A9836">
        <v>13.009</v>
      </c>
      <c r="B9836">
        <v>1.9843999999999999</v>
      </c>
      <c r="C9836">
        <f t="shared" si="156"/>
        <v>2.5578812500000003</v>
      </c>
    </row>
    <row r="9837" spans="1:3" x14ac:dyDescent="0.3">
      <c r="A9837">
        <v>13.012</v>
      </c>
      <c r="B9837">
        <v>1.9843999999999999</v>
      </c>
      <c r="C9837">
        <f t="shared" si="156"/>
        <v>2.5584250000000002</v>
      </c>
    </row>
    <row r="9838" spans="1:3" x14ac:dyDescent="0.3">
      <c r="A9838">
        <v>13.015000000000001</v>
      </c>
      <c r="B9838">
        <v>1.9843999999999999</v>
      </c>
      <c r="C9838">
        <f t="shared" si="156"/>
        <v>2.55896875</v>
      </c>
    </row>
    <row r="9839" spans="1:3" x14ac:dyDescent="0.3">
      <c r="A9839">
        <v>13.016999999999999</v>
      </c>
      <c r="B9839">
        <v>1.9843999999999999</v>
      </c>
      <c r="C9839">
        <f t="shared" si="156"/>
        <v>2.5593312500000001</v>
      </c>
    </row>
    <row r="9840" spans="1:3" x14ac:dyDescent="0.3">
      <c r="A9840">
        <v>13.02</v>
      </c>
      <c r="B9840">
        <v>1.9854999999999996</v>
      </c>
      <c r="C9840">
        <f t="shared" si="156"/>
        <v>2.5598749999999999</v>
      </c>
    </row>
    <row r="9841" spans="1:3" x14ac:dyDescent="0.3">
      <c r="A9841">
        <v>13.023999999999999</v>
      </c>
      <c r="B9841">
        <v>1.9854999999999996</v>
      </c>
      <c r="C9841">
        <f t="shared" si="156"/>
        <v>2.5606</v>
      </c>
    </row>
    <row r="9842" spans="1:3" x14ac:dyDescent="0.3">
      <c r="A9842">
        <v>13.028</v>
      </c>
      <c r="B9842">
        <v>1.9854999999999996</v>
      </c>
      <c r="C9842">
        <f t="shared" si="156"/>
        <v>2.5613250000000001</v>
      </c>
    </row>
    <row r="9843" spans="1:3" x14ac:dyDescent="0.3">
      <c r="A9843">
        <v>13.03</v>
      </c>
      <c r="B9843">
        <v>1.9854999999999996</v>
      </c>
      <c r="C9843">
        <f t="shared" si="156"/>
        <v>2.5616875000000001</v>
      </c>
    </row>
    <row r="9844" spans="1:3" x14ac:dyDescent="0.3">
      <c r="A9844">
        <v>13.032999999999999</v>
      </c>
      <c r="B9844">
        <v>1.9882</v>
      </c>
      <c r="C9844">
        <f t="shared" si="156"/>
        <v>2.56223125</v>
      </c>
    </row>
    <row r="9845" spans="1:3" x14ac:dyDescent="0.3">
      <c r="A9845">
        <v>13.035</v>
      </c>
      <c r="B9845">
        <v>1.9882</v>
      </c>
      <c r="C9845">
        <f t="shared" si="156"/>
        <v>2.56259375</v>
      </c>
    </row>
    <row r="9846" spans="1:3" x14ac:dyDescent="0.3">
      <c r="A9846">
        <v>13.038</v>
      </c>
      <c r="B9846">
        <v>1.9882</v>
      </c>
      <c r="C9846">
        <f t="shared" si="156"/>
        <v>2.5631375000000003</v>
      </c>
    </row>
    <row r="9847" spans="1:3" x14ac:dyDescent="0.3">
      <c r="A9847">
        <v>13.042</v>
      </c>
      <c r="B9847">
        <v>1.9882</v>
      </c>
      <c r="C9847">
        <f t="shared" si="156"/>
        <v>2.5638624999999999</v>
      </c>
    </row>
    <row r="9848" spans="1:3" x14ac:dyDescent="0.3">
      <c r="A9848">
        <v>13.045999999999999</v>
      </c>
      <c r="B9848">
        <v>1.9893999999999998</v>
      </c>
      <c r="C9848">
        <f t="shared" si="156"/>
        <v>2.5645875</v>
      </c>
    </row>
    <row r="9849" spans="1:3" x14ac:dyDescent="0.3">
      <c r="A9849">
        <v>13.048</v>
      </c>
      <c r="B9849">
        <v>1.9893999999999998</v>
      </c>
      <c r="C9849">
        <f t="shared" si="156"/>
        <v>2.5649500000000001</v>
      </c>
    </row>
    <row r="9850" spans="1:3" x14ac:dyDescent="0.3">
      <c r="A9850">
        <v>13.051</v>
      </c>
      <c r="B9850">
        <v>1.9893999999999998</v>
      </c>
      <c r="C9850">
        <f t="shared" si="156"/>
        <v>2.5654937500000004</v>
      </c>
    </row>
    <row r="9851" spans="1:3" x14ac:dyDescent="0.3">
      <c r="A9851">
        <v>13.054</v>
      </c>
      <c r="B9851">
        <v>1.9893999999999998</v>
      </c>
      <c r="C9851">
        <f t="shared" si="156"/>
        <v>2.5660375000000002</v>
      </c>
    </row>
    <row r="9852" spans="1:3" x14ac:dyDescent="0.3">
      <c r="A9852">
        <v>13.057</v>
      </c>
      <c r="B9852">
        <v>1.9921000000000002</v>
      </c>
      <c r="C9852">
        <f t="shared" si="156"/>
        <v>2.56658125</v>
      </c>
    </row>
    <row r="9853" spans="1:3" x14ac:dyDescent="0.3">
      <c r="A9853">
        <v>13.06</v>
      </c>
      <c r="B9853">
        <v>1.9921000000000002</v>
      </c>
      <c r="C9853">
        <f t="shared" si="156"/>
        <v>2.5671250000000003</v>
      </c>
    </row>
    <row r="9854" spans="1:3" x14ac:dyDescent="0.3">
      <c r="A9854">
        <v>13.063000000000001</v>
      </c>
      <c r="B9854">
        <v>1.9921000000000002</v>
      </c>
      <c r="C9854">
        <f t="shared" si="156"/>
        <v>2.5676687500000002</v>
      </c>
    </row>
    <row r="9855" spans="1:3" x14ac:dyDescent="0.3">
      <c r="A9855">
        <v>13.066000000000001</v>
      </c>
      <c r="B9855">
        <v>1.9921000000000002</v>
      </c>
      <c r="C9855">
        <f t="shared" si="156"/>
        <v>2.5682125000000005</v>
      </c>
    </row>
    <row r="9856" spans="1:3" x14ac:dyDescent="0.3">
      <c r="A9856">
        <v>13.069000000000001</v>
      </c>
      <c r="B9856">
        <v>1.9939</v>
      </c>
      <c r="C9856">
        <f t="shared" si="156"/>
        <v>2.5687562500000003</v>
      </c>
    </row>
    <row r="9857" spans="1:3" x14ac:dyDescent="0.3">
      <c r="A9857">
        <v>13.071999999999999</v>
      </c>
      <c r="B9857">
        <v>1.9939</v>
      </c>
      <c r="C9857">
        <f t="shared" si="156"/>
        <v>2.5693000000000001</v>
      </c>
    </row>
    <row r="9858" spans="1:3" x14ac:dyDescent="0.3">
      <c r="A9858">
        <v>13.074999999999999</v>
      </c>
      <c r="B9858">
        <v>1.9939</v>
      </c>
      <c r="C9858">
        <f t="shared" si="156"/>
        <v>2.56984375</v>
      </c>
    </row>
    <row r="9859" spans="1:3" x14ac:dyDescent="0.3">
      <c r="A9859">
        <v>13.077999999999999</v>
      </c>
      <c r="B9859">
        <v>1.9939</v>
      </c>
      <c r="C9859">
        <f t="shared" si="156"/>
        <v>2.5703874999999998</v>
      </c>
    </row>
    <row r="9860" spans="1:3" x14ac:dyDescent="0.3">
      <c r="A9860">
        <v>13.081</v>
      </c>
      <c r="B9860">
        <v>1.9963000000000002</v>
      </c>
      <c r="C9860">
        <f t="shared" si="156"/>
        <v>2.5709312500000001</v>
      </c>
    </row>
    <row r="9861" spans="1:3" x14ac:dyDescent="0.3">
      <c r="A9861">
        <v>13.084</v>
      </c>
      <c r="B9861">
        <v>1.9963000000000002</v>
      </c>
      <c r="C9861">
        <f t="shared" si="156"/>
        <v>2.571475</v>
      </c>
    </row>
    <row r="9862" spans="1:3" x14ac:dyDescent="0.3">
      <c r="A9862">
        <v>13.087</v>
      </c>
      <c r="B9862">
        <v>1.9963000000000002</v>
      </c>
      <c r="C9862">
        <f t="shared" si="156"/>
        <v>2.5720187500000002</v>
      </c>
    </row>
    <row r="9863" spans="1:3" x14ac:dyDescent="0.3">
      <c r="A9863">
        <v>13.09</v>
      </c>
      <c r="B9863">
        <v>1.9963000000000002</v>
      </c>
      <c r="C9863">
        <f t="shared" si="156"/>
        <v>2.5725625000000001</v>
      </c>
    </row>
    <row r="9864" spans="1:3" x14ac:dyDescent="0.3">
      <c r="A9864">
        <v>13.093</v>
      </c>
      <c r="B9864">
        <v>1.9975000000000001</v>
      </c>
      <c r="C9864">
        <f t="shared" si="156"/>
        <v>2.5731062499999999</v>
      </c>
    </row>
    <row r="9865" spans="1:3" x14ac:dyDescent="0.3">
      <c r="A9865">
        <v>13.096</v>
      </c>
      <c r="B9865">
        <v>1.9975000000000001</v>
      </c>
      <c r="C9865">
        <f t="shared" si="156"/>
        <v>2.5736500000000002</v>
      </c>
    </row>
    <row r="9866" spans="1:3" x14ac:dyDescent="0.3">
      <c r="A9866">
        <v>13.098000000000001</v>
      </c>
      <c r="B9866">
        <v>1.9975000000000001</v>
      </c>
      <c r="C9866">
        <f t="shared" si="156"/>
        <v>2.5740125000000003</v>
      </c>
    </row>
    <row r="9867" spans="1:3" x14ac:dyDescent="0.3">
      <c r="A9867">
        <v>13.102</v>
      </c>
      <c r="B9867">
        <v>1.9975000000000001</v>
      </c>
      <c r="C9867">
        <f t="shared" si="156"/>
        <v>2.5747375000000003</v>
      </c>
    </row>
    <row r="9868" spans="1:3" x14ac:dyDescent="0.3">
      <c r="A9868">
        <v>13.106</v>
      </c>
      <c r="B9868">
        <v>2.0002999999999997</v>
      </c>
      <c r="C9868">
        <f t="shared" si="156"/>
        <v>2.5754625</v>
      </c>
    </row>
    <row r="9869" spans="1:3" x14ac:dyDescent="0.3">
      <c r="A9869">
        <v>13.109</v>
      </c>
      <c r="B9869">
        <v>2.0002999999999997</v>
      </c>
      <c r="C9869">
        <f t="shared" si="156"/>
        <v>2.5760062500000003</v>
      </c>
    </row>
    <row r="9870" spans="1:3" x14ac:dyDescent="0.3">
      <c r="A9870">
        <v>13.112</v>
      </c>
      <c r="B9870">
        <v>2.0002999999999997</v>
      </c>
      <c r="C9870">
        <f t="shared" si="156"/>
        <v>2.5765500000000001</v>
      </c>
    </row>
    <row r="9871" spans="1:3" x14ac:dyDescent="0.3">
      <c r="A9871">
        <v>13.114000000000001</v>
      </c>
      <c r="B9871">
        <v>2.0002999999999997</v>
      </c>
      <c r="C9871">
        <f t="shared" si="156"/>
        <v>2.5769125000000002</v>
      </c>
    </row>
    <row r="9872" spans="1:3" x14ac:dyDescent="0.3">
      <c r="A9872">
        <v>13.117000000000001</v>
      </c>
      <c r="B9872">
        <v>2.0014999999999996</v>
      </c>
      <c r="C9872">
        <f t="shared" si="156"/>
        <v>2.5774562500000004</v>
      </c>
    </row>
    <row r="9873" spans="1:3" x14ac:dyDescent="0.3">
      <c r="A9873">
        <v>13.12</v>
      </c>
      <c r="B9873">
        <v>2.0014999999999996</v>
      </c>
      <c r="C9873">
        <f t="shared" si="156"/>
        <v>2.5779999999999998</v>
      </c>
    </row>
    <row r="9874" spans="1:3" x14ac:dyDescent="0.3">
      <c r="A9874">
        <v>13.124000000000001</v>
      </c>
      <c r="B9874">
        <v>2.0014999999999996</v>
      </c>
      <c r="C9874">
        <f t="shared" si="156"/>
        <v>2.5787250000000004</v>
      </c>
    </row>
    <row r="9875" spans="1:3" x14ac:dyDescent="0.3">
      <c r="A9875">
        <v>13.127000000000001</v>
      </c>
      <c r="B9875">
        <v>2.0014999999999996</v>
      </c>
      <c r="C9875">
        <f t="shared" si="156"/>
        <v>2.5792687500000002</v>
      </c>
    </row>
    <row r="9876" spans="1:3" x14ac:dyDescent="0.3">
      <c r="A9876">
        <v>13.13</v>
      </c>
      <c r="B9876">
        <v>2.0044</v>
      </c>
      <c r="C9876">
        <f t="shared" si="156"/>
        <v>2.5798125000000001</v>
      </c>
    </row>
    <row r="9877" spans="1:3" x14ac:dyDescent="0.3">
      <c r="A9877">
        <v>13.132999999999999</v>
      </c>
      <c r="B9877">
        <v>2.0044</v>
      </c>
      <c r="C9877">
        <f t="shared" si="156"/>
        <v>2.5803562499999999</v>
      </c>
    </row>
    <row r="9878" spans="1:3" x14ac:dyDescent="0.3">
      <c r="A9878">
        <v>13.135999999999999</v>
      </c>
      <c r="B9878">
        <v>2.0044</v>
      </c>
      <c r="C9878">
        <f t="shared" si="156"/>
        <v>2.5808999999999997</v>
      </c>
    </row>
    <row r="9879" spans="1:3" x14ac:dyDescent="0.3">
      <c r="A9879">
        <v>13.138999999999999</v>
      </c>
      <c r="B9879">
        <v>2.0044</v>
      </c>
      <c r="C9879">
        <f t="shared" si="156"/>
        <v>2.58144375</v>
      </c>
    </row>
    <row r="9880" spans="1:3" x14ac:dyDescent="0.3">
      <c r="A9880">
        <v>13.141999999999999</v>
      </c>
      <c r="B9880">
        <v>2.0055000000000001</v>
      </c>
      <c r="C9880">
        <f t="shared" si="156"/>
        <v>2.5819874999999999</v>
      </c>
    </row>
    <row r="9881" spans="1:3" x14ac:dyDescent="0.3">
      <c r="A9881">
        <v>13.145</v>
      </c>
      <c r="B9881">
        <v>2.0055000000000001</v>
      </c>
      <c r="C9881">
        <f t="shared" si="156"/>
        <v>2.5825312500000002</v>
      </c>
    </row>
    <row r="9882" spans="1:3" x14ac:dyDescent="0.3">
      <c r="A9882">
        <v>13.148</v>
      </c>
      <c r="B9882">
        <v>2.0055000000000001</v>
      </c>
      <c r="C9882">
        <f t="shared" si="156"/>
        <v>2.583075</v>
      </c>
    </row>
    <row r="9883" spans="1:3" x14ac:dyDescent="0.3">
      <c r="A9883">
        <v>13.151</v>
      </c>
      <c r="B9883">
        <v>2.0055000000000001</v>
      </c>
      <c r="C9883">
        <f t="shared" si="156"/>
        <v>2.5836187499999999</v>
      </c>
    </row>
    <row r="9884" spans="1:3" x14ac:dyDescent="0.3">
      <c r="A9884">
        <v>13.154</v>
      </c>
      <c r="B9884">
        <v>2.0085000000000002</v>
      </c>
      <c r="C9884">
        <f t="shared" ref="C9884:C9947" si="157">A9884*0.18125+0.2</f>
        <v>2.5841625000000001</v>
      </c>
    </row>
    <row r="9885" spans="1:3" x14ac:dyDescent="0.3">
      <c r="A9885">
        <v>13.157</v>
      </c>
      <c r="B9885">
        <v>2.0085000000000002</v>
      </c>
      <c r="C9885">
        <f t="shared" si="157"/>
        <v>2.58470625</v>
      </c>
    </row>
    <row r="9886" spans="1:3" x14ac:dyDescent="0.3">
      <c r="A9886">
        <v>13.159000000000001</v>
      </c>
      <c r="B9886">
        <v>2.0085000000000002</v>
      </c>
      <c r="C9886">
        <f t="shared" si="157"/>
        <v>2.58506875</v>
      </c>
    </row>
    <row r="9887" spans="1:3" x14ac:dyDescent="0.3">
      <c r="A9887">
        <v>13.163</v>
      </c>
      <c r="B9887">
        <v>2.0085000000000002</v>
      </c>
      <c r="C9887">
        <f t="shared" si="157"/>
        <v>2.5857937500000001</v>
      </c>
    </row>
    <row r="9888" spans="1:3" x14ac:dyDescent="0.3">
      <c r="A9888">
        <v>13.166</v>
      </c>
      <c r="B9888">
        <v>2.0095999999999998</v>
      </c>
      <c r="C9888">
        <f t="shared" si="157"/>
        <v>2.5863375</v>
      </c>
    </row>
    <row r="9889" spans="1:3" x14ac:dyDescent="0.3">
      <c r="A9889">
        <v>13.169</v>
      </c>
      <c r="B9889">
        <v>2.0095999999999998</v>
      </c>
      <c r="C9889">
        <f t="shared" si="157"/>
        <v>2.5868812500000002</v>
      </c>
    </row>
    <row r="9890" spans="1:3" x14ac:dyDescent="0.3">
      <c r="A9890">
        <v>13.173</v>
      </c>
      <c r="B9890">
        <v>2.0095999999999998</v>
      </c>
      <c r="C9890">
        <f t="shared" si="157"/>
        <v>2.5876062500000003</v>
      </c>
    </row>
    <row r="9891" spans="1:3" x14ac:dyDescent="0.3">
      <c r="A9891">
        <v>13.175000000000001</v>
      </c>
      <c r="B9891">
        <v>2.0095999999999998</v>
      </c>
      <c r="C9891">
        <f t="shared" si="157"/>
        <v>2.5879687500000004</v>
      </c>
    </row>
    <row r="9892" spans="1:3" x14ac:dyDescent="0.3">
      <c r="A9892">
        <v>13.178000000000001</v>
      </c>
      <c r="B9892">
        <v>2.0124999999999997</v>
      </c>
      <c r="C9892">
        <f t="shared" si="157"/>
        <v>2.5885125000000002</v>
      </c>
    </row>
    <row r="9893" spans="1:3" x14ac:dyDescent="0.3">
      <c r="A9893">
        <v>13.180999999999999</v>
      </c>
      <c r="B9893">
        <v>2.0124999999999997</v>
      </c>
      <c r="C9893">
        <f t="shared" si="157"/>
        <v>2.5890562500000001</v>
      </c>
    </row>
    <row r="9894" spans="1:3" x14ac:dyDescent="0.3">
      <c r="A9894">
        <v>13.185</v>
      </c>
      <c r="B9894">
        <v>2.0124999999999997</v>
      </c>
      <c r="C9894">
        <f t="shared" si="157"/>
        <v>2.5897812500000001</v>
      </c>
    </row>
    <row r="9895" spans="1:3" x14ac:dyDescent="0.3">
      <c r="A9895">
        <v>13.188000000000001</v>
      </c>
      <c r="B9895">
        <v>2.0124999999999997</v>
      </c>
      <c r="C9895">
        <f t="shared" si="157"/>
        <v>2.5903250000000004</v>
      </c>
    </row>
    <row r="9896" spans="1:3" x14ac:dyDescent="0.3">
      <c r="A9896">
        <v>13.191000000000001</v>
      </c>
      <c r="B9896">
        <v>2.0139999999999998</v>
      </c>
      <c r="C9896">
        <f t="shared" si="157"/>
        <v>2.5908687500000003</v>
      </c>
    </row>
    <row r="9897" spans="1:3" x14ac:dyDescent="0.3">
      <c r="A9897">
        <v>13.193</v>
      </c>
      <c r="B9897">
        <v>2.0139999999999998</v>
      </c>
      <c r="C9897">
        <f t="shared" si="157"/>
        <v>2.5912312499999999</v>
      </c>
    </row>
    <row r="9898" spans="1:3" x14ac:dyDescent="0.3">
      <c r="A9898">
        <v>13.196</v>
      </c>
      <c r="B9898">
        <v>2.0139999999999998</v>
      </c>
      <c r="C9898">
        <f t="shared" si="157"/>
        <v>2.5917750000000002</v>
      </c>
    </row>
    <row r="9899" spans="1:3" x14ac:dyDescent="0.3">
      <c r="A9899">
        <v>13.199</v>
      </c>
      <c r="B9899">
        <v>2.0139999999999998</v>
      </c>
      <c r="C9899">
        <f t="shared" si="157"/>
        <v>2.59231875</v>
      </c>
    </row>
    <row r="9900" spans="1:3" x14ac:dyDescent="0.3">
      <c r="A9900">
        <v>13.202999999999999</v>
      </c>
      <c r="B9900">
        <v>2.0165000000000002</v>
      </c>
      <c r="C9900">
        <f t="shared" si="157"/>
        <v>2.5930437500000001</v>
      </c>
    </row>
    <row r="9901" spans="1:3" x14ac:dyDescent="0.3">
      <c r="A9901">
        <v>13.206</v>
      </c>
      <c r="B9901">
        <v>2.0165000000000002</v>
      </c>
      <c r="C9901">
        <f t="shared" si="157"/>
        <v>2.5935874999999999</v>
      </c>
    </row>
    <row r="9902" spans="1:3" x14ac:dyDescent="0.3">
      <c r="A9902">
        <v>13.209</v>
      </c>
      <c r="B9902">
        <v>2.0165000000000002</v>
      </c>
      <c r="C9902">
        <f t="shared" si="157"/>
        <v>2.5941312500000002</v>
      </c>
    </row>
    <row r="9903" spans="1:3" x14ac:dyDescent="0.3">
      <c r="A9903">
        <v>13.212</v>
      </c>
      <c r="B9903">
        <v>2.0165000000000002</v>
      </c>
      <c r="C9903">
        <f t="shared" si="157"/>
        <v>2.5946750000000001</v>
      </c>
    </row>
    <row r="9904" spans="1:3" x14ac:dyDescent="0.3">
      <c r="A9904">
        <v>13.215</v>
      </c>
      <c r="B9904">
        <v>2.0180000000000002</v>
      </c>
      <c r="C9904">
        <f t="shared" si="157"/>
        <v>2.5952187499999999</v>
      </c>
    </row>
    <row r="9905" spans="1:3" x14ac:dyDescent="0.3">
      <c r="A9905">
        <v>13.218</v>
      </c>
      <c r="B9905">
        <v>2.0180000000000002</v>
      </c>
      <c r="C9905">
        <f t="shared" si="157"/>
        <v>2.5957625000000002</v>
      </c>
    </row>
    <row r="9906" spans="1:3" x14ac:dyDescent="0.3">
      <c r="A9906">
        <v>13.221</v>
      </c>
      <c r="B9906">
        <v>2.0180000000000002</v>
      </c>
      <c r="C9906">
        <f t="shared" si="157"/>
        <v>2.59630625</v>
      </c>
    </row>
    <row r="9907" spans="1:3" x14ac:dyDescent="0.3">
      <c r="A9907">
        <v>13.224</v>
      </c>
      <c r="B9907">
        <v>2.0180000000000002</v>
      </c>
      <c r="C9907">
        <f t="shared" si="157"/>
        <v>2.5968500000000003</v>
      </c>
    </row>
    <row r="9908" spans="1:3" x14ac:dyDescent="0.3">
      <c r="A9908">
        <v>13.227</v>
      </c>
      <c r="B9908">
        <v>2.0208999999999997</v>
      </c>
      <c r="C9908">
        <f t="shared" si="157"/>
        <v>2.5973937500000002</v>
      </c>
    </row>
    <row r="9909" spans="1:3" x14ac:dyDescent="0.3">
      <c r="A9909">
        <v>13.23</v>
      </c>
      <c r="B9909">
        <v>2.0208999999999997</v>
      </c>
      <c r="C9909">
        <f t="shared" si="157"/>
        <v>2.5979375</v>
      </c>
    </row>
    <row r="9910" spans="1:3" x14ac:dyDescent="0.3">
      <c r="A9910">
        <v>13.233000000000001</v>
      </c>
      <c r="B9910">
        <v>2.0208999999999997</v>
      </c>
      <c r="C9910">
        <f t="shared" si="157"/>
        <v>2.5984812500000003</v>
      </c>
    </row>
    <row r="9911" spans="1:3" x14ac:dyDescent="0.3">
      <c r="A9911">
        <v>13.236000000000001</v>
      </c>
      <c r="B9911">
        <v>2.0208999999999997</v>
      </c>
      <c r="C9911">
        <f t="shared" si="157"/>
        <v>2.5990250000000001</v>
      </c>
    </row>
    <row r="9912" spans="1:3" x14ac:dyDescent="0.3">
      <c r="A9912">
        <v>13.239000000000001</v>
      </c>
      <c r="B9912">
        <v>2.0225</v>
      </c>
      <c r="C9912">
        <f t="shared" si="157"/>
        <v>2.5995687500000004</v>
      </c>
    </row>
    <row r="9913" spans="1:3" x14ac:dyDescent="0.3">
      <c r="A9913">
        <v>13.241</v>
      </c>
      <c r="B9913">
        <v>2.0225</v>
      </c>
      <c r="C9913">
        <f t="shared" si="157"/>
        <v>2.59993125</v>
      </c>
    </row>
    <row r="9914" spans="1:3" x14ac:dyDescent="0.3">
      <c r="A9914">
        <v>13.244999999999999</v>
      </c>
      <c r="B9914">
        <v>2.0225</v>
      </c>
      <c r="C9914">
        <f t="shared" si="157"/>
        <v>2.6006562500000001</v>
      </c>
    </row>
    <row r="9915" spans="1:3" x14ac:dyDescent="0.3">
      <c r="A9915">
        <v>13.247999999999999</v>
      </c>
      <c r="B9915">
        <v>2.0225</v>
      </c>
      <c r="C9915">
        <f t="shared" si="157"/>
        <v>2.6012</v>
      </c>
    </row>
    <row r="9916" spans="1:3" x14ac:dyDescent="0.3">
      <c r="A9916">
        <v>13.250999999999999</v>
      </c>
      <c r="B9916">
        <v>2.0253000000000001</v>
      </c>
      <c r="C9916">
        <f t="shared" si="157"/>
        <v>2.6017437499999998</v>
      </c>
    </row>
    <row r="9917" spans="1:3" x14ac:dyDescent="0.3">
      <c r="A9917">
        <v>13.254</v>
      </c>
      <c r="B9917">
        <v>2.0253000000000001</v>
      </c>
      <c r="C9917">
        <f t="shared" si="157"/>
        <v>2.6022875000000001</v>
      </c>
    </row>
    <row r="9918" spans="1:3" x14ac:dyDescent="0.3">
      <c r="A9918">
        <v>13.257</v>
      </c>
      <c r="B9918">
        <v>2.0253000000000001</v>
      </c>
      <c r="C9918">
        <f t="shared" si="157"/>
        <v>2.6028312499999999</v>
      </c>
    </row>
    <row r="9919" spans="1:3" x14ac:dyDescent="0.3">
      <c r="A9919">
        <v>13.259</v>
      </c>
      <c r="B9919">
        <v>2.0253000000000001</v>
      </c>
      <c r="C9919">
        <f t="shared" si="157"/>
        <v>2.60319375</v>
      </c>
    </row>
    <row r="9920" spans="1:3" x14ac:dyDescent="0.3">
      <c r="A9920">
        <v>13.263</v>
      </c>
      <c r="B9920">
        <v>2.0265</v>
      </c>
      <c r="C9920">
        <f t="shared" si="157"/>
        <v>2.6039187500000001</v>
      </c>
    </row>
    <row r="9921" spans="1:3" x14ac:dyDescent="0.3">
      <c r="A9921">
        <v>13.266</v>
      </c>
      <c r="B9921">
        <v>2.0265</v>
      </c>
      <c r="C9921">
        <f t="shared" si="157"/>
        <v>2.6044624999999999</v>
      </c>
    </row>
    <row r="9922" spans="1:3" x14ac:dyDescent="0.3">
      <c r="A9922">
        <v>13.269</v>
      </c>
      <c r="B9922">
        <v>2.0265</v>
      </c>
      <c r="C9922">
        <f t="shared" si="157"/>
        <v>2.6050062500000002</v>
      </c>
    </row>
    <row r="9923" spans="1:3" x14ac:dyDescent="0.3">
      <c r="A9923">
        <v>13.272</v>
      </c>
      <c r="B9923">
        <v>2.0265</v>
      </c>
      <c r="C9923">
        <f t="shared" si="157"/>
        <v>2.60555</v>
      </c>
    </row>
    <row r="9924" spans="1:3" x14ac:dyDescent="0.3">
      <c r="A9924">
        <v>13.275</v>
      </c>
      <c r="B9924">
        <v>2.0292999999999997</v>
      </c>
      <c r="C9924">
        <f t="shared" si="157"/>
        <v>2.6060937500000003</v>
      </c>
    </row>
    <row r="9925" spans="1:3" x14ac:dyDescent="0.3">
      <c r="A9925">
        <v>13.278</v>
      </c>
      <c r="B9925">
        <v>2.0292999999999997</v>
      </c>
      <c r="C9925">
        <f t="shared" si="157"/>
        <v>2.6066375000000002</v>
      </c>
    </row>
    <row r="9926" spans="1:3" x14ac:dyDescent="0.3">
      <c r="A9926">
        <v>13.281000000000001</v>
      </c>
      <c r="B9926">
        <v>2.0292999999999997</v>
      </c>
      <c r="C9926">
        <f t="shared" si="157"/>
        <v>2.60718125</v>
      </c>
    </row>
    <row r="9927" spans="1:3" x14ac:dyDescent="0.3">
      <c r="A9927">
        <v>13.284000000000001</v>
      </c>
      <c r="B9927">
        <v>2.0292999999999997</v>
      </c>
      <c r="C9927">
        <f t="shared" si="157"/>
        <v>2.6077250000000003</v>
      </c>
    </row>
    <row r="9928" spans="1:3" x14ac:dyDescent="0.3">
      <c r="A9928">
        <v>13.287000000000001</v>
      </c>
      <c r="B9928">
        <v>2.0306000000000002</v>
      </c>
      <c r="C9928">
        <f t="shared" si="157"/>
        <v>2.6082687500000001</v>
      </c>
    </row>
    <row r="9929" spans="1:3" x14ac:dyDescent="0.3">
      <c r="A9929">
        <v>13.29</v>
      </c>
      <c r="B9929">
        <v>2.0306000000000002</v>
      </c>
      <c r="C9929">
        <f t="shared" si="157"/>
        <v>2.6088125</v>
      </c>
    </row>
    <row r="9930" spans="1:3" x14ac:dyDescent="0.3">
      <c r="A9930">
        <v>13.292999999999999</v>
      </c>
      <c r="B9930">
        <v>2.0306000000000002</v>
      </c>
      <c r="C9930">
        <f t="shared" si="157"/>
        <v>2.6093562499999998</v>
      </c>
    </row>
    <row r="9931" spans="1:3" x14ac:dyDescent="0.3">
      <c r="A9931">
        <v>13.295999999999999</v>
      </c>
      <c r="B9931">
        <v>2.0306000000000002</v>
      </c>
      <c r="C9931">
        <f t="shared" si="157"/>
        <v>2.6099000000000001</v>
      </c>
    </row>
    <row r="9932" spans="1:3" x14ac:dyDescent="0.3">
      <c r="A9932">
        <v>13.298999999999999</v>
      </c>
      <c r="B9932">
        <v>2.0334999999999996</v>
      </c>
      <c r="C9932">
        <f t="shared" si="157"/>
        <v>2.61044375</v>
      </c>
    </row>
    <row r="9933" spans="1:3" x14ac:dyDescent="0.3">
      <c r="A9933">
        <v>13.302</v>
      </c>
      <c r="B9933">
        <v>2.0334999999999996</v>
      </c>
      <c r="C9933">
        <f t="shared" si="157"/>
        <v>2.6109875000000002</v>
      </c>
    </row>
    <row r="9934" spans="1:3" x14ac:dyDescent="0.3">
      <c r="A9934">
        <v>13.305</v>
      </c>
      <c r="B9934">
        <v>2.0334999999999996</v>
      </c>
      <c r="C9934">
        <f t="shared" si="157"/>
        <v>2.6115312500000001</v>
      </c>
    </row>
    <row r="9935" spans="1:3" x14ac:dyDescent="0.3">
      <c r="A9935">
        <v>13.308</v>
      </c>
      <c r="B9935">
        <v>2.0334999999999996</v>
      </c>
      <c r="C9935">
        <f t="shared" si="157"/>
        <v>2.6120749999999999</v>
      </c>
    </row>
    <row r="9936" spans="1:3" x14ac:dyDescent="0.3">
      <c r="A9936">
        <v>13.311999999999999</v>
      </c>
      <c r="B9936">
        <v>2.0348000000000002</v>
      </c>
      <c r="C9936">
        <f t="shared" si="157"/>
        <v>2.6128</v>
      </c>
    </row>
    <row r="9937" spans="1:3" x14ac:dyDescent="0.3">
      <c r="A9937">
        <v>13.315</v>
      </c>
      <c r="B9937">
        <v>2.0348000000000002</v>
      </c>
      <c r="C9937">
        <f t="shared" si="157"/>
        <v>2.6133437499999999</v>
      </c>
    </row>
    <row r="9938" spans="1:3" x14ac:dyDescent="0.3">
      <c r="A9938">
        <v>13.317</v>
      </c>
      <c r="B9938">
        <v>2.0348000000000002</v>
      </c>
      <c r="C9938">
        <f t="shared" si="157"/>
        <v>2.6137062500000003</v>
      </c>
    </row>
    <row r="9939" spans="1:3" x14ac:dyDescent="0.3">
      <c r="A9939">
        <v>13.319000000000001</v>
      </c>
      <c r="B9939">
        <v>2.0348000000000002</v>
      </c>
      <c r="C9939">
        <f t="shared" si="157"/>
        <v>2.6140687500000004</v>
      </c>
    </row>
    <row r="9940" spans="1:3" x14ac:dyDescent="0.3">
      <c r="A9940">
        <v>13.323</v>
      </c>
      <c r="B9940">
        <v>2.0377999999999998</v>
      </c>
      <c r="C9940">
        <f t="shared" si="157"/>
        <v>2.61479375</v>
      </c>
    </row>
    <row r="9941" spans="1:3" x14ac:dyDescent="0.3">
      <c r="A9941">
        <v>13.327</v>
      </c>
      <c r="B9941">
        <v>2.0377999999999998</v>
      </c>
      <c r="C9941">
        <f t="shared" si="157"/>
        <v>2.6155187500000001</v>
      </c>
    </row>
    <row r="9942" spans="1:3" x14ac:dyDescent="0.3">
      <c r="A9942">
        <v>13.33</v>
      </c>
      <c r="B9942">
        <v>2.0377999999999998</v>
      </c>
      <c r="C9942">
        <f t="shared" si="157"/>
        <v>2.6160625</v>
      </c>
    </row>
    <row r="9943" spans="1:3" x14ac:dyDescent="0.3">
      <c r="A9943">
        <v>13.332000000000001</v>
      </c>
      <c r="B9943">
        <v>2.0377999999999998</v>
      </c>
      <c r="C9943">
        <f t="shared" si="157"/>
        <v>2.6164250000000004</v>
      </c>
    </row>
    <row r="9944" spans="1:3" x14ac:dyDescent="0.3">
      <c r="A9944">
        <v>13.335000000000001</v>
      </c>
      <c r="B9944">
        <v>2.0391999999999997</v>
      </c>
      <c r="C9944">
        <f t="shared" si="157"/>
        <v>2.6169687500000003</v>
      </c>
    </row>
    <row r="9945" spans="1:3" x14ac:dyDescent="0.3">
      <c r="A9945">
        <v>13.337999999999999</v>
      </c>
      <c r="B9945">
        <v>2.0391999999999997</v>
      </c>
      <c r="C9945">
        <f t="shared" si="157"/>
        <v>2.6175125000000001</v>
      </c>
    </row>
    <row r="9946" spans="1:3" x14ac:dyDescent="0.3">
      <c r="A9946">
        <v>13.340999999999999</v>
      </c>
      <c r="B9946">
        <v>2.0391999999999997</v>
      </c>
      <c r="C9946">
        <f t="shared" si="157"/>
        <v>2.61805625</v>
      </c>
    </row>
    <row r="9947" spans="1:3" x14ac:dyDescent="0.3">
      <c r="A9947">
        <v>13.343999999999999</v>
      </c>
      <c r="B9947">
        <v>2.0391999999999997</v>
      </c>
      <c r="C9947">
        <f t="shared" si="157"/>
        <v>2.6185999999999998</v>
      </c>
    </row>
    <row r="9948" spans="1:3" x14ac:dyDescent="0.3">
      <c r="A9948">
        <v>13.348000000000001</v>
      </c>
      <c r="B9948">
        <v>2.0418999999999996</v>
      </c>
      <c r="C9948">
        <f t="shared" ref="C9948:C10011" si="158">A9948*0.18125+0.2</f>
        <v>2.6193250000000003</v>
      </c>
    </row>
    <row r="9949" spans="1:3" x14ac:dyDescent="0.3">
      <c r="A9949">
        <v>13.35</v>
      </c>
      <c r="B9949">
        <v>2.0418999999999996</v>
      </c>
      <c r="C9949">
        <f t="shared" si="158"/>
        <v>2.6196874999999999</v>
      </c>
    </row>
    <row r="9950" spans="1:3" x14ac:dyDescent="0.3">
      <c r="A9950">
        <v>13.353</v>
      </c>
      <c r="B9950">
        <v>2.0418999999999996</v>
      </c>
      <c r="C9950">
        <f t="shared" si="158"/>
        <v>2.6202312500000002</v>
      </c>
    </row>
    <row r="9951" spans="1:3" x14ac:dyDescent="0.3">
      <c r="A9951">
        <v>13.356</v>
      </c>
      <c r="B9951">
        <v>2.0418999999999996</v>
      </c>
      <c r="C9951">
        <f t="shared" si="158"/>
        <v>2.6207750000000001</v>
      </c>
    </row>
    <row r="9952" spans="1:3" x14ac:dyDescent="0.3">
      <c r="A9952">
        <v>13.359</v>
      </c>
      <c r="B9952">
        <v>2.0430999999999999</v>
      </c>
      <c r="C9952">
        <f t="shared" si="158"/>
        <v>2.6213187499999999</v>
      </c>
    </row>
    <row r="9953" spans="1:3" x14ac:dyDescent="0.3">
      <c r="A9953">
        <v>13.362</v>
      </c>
      <c r="B9953">
        <v>2.0430999999999999</v>
      </c>
      <c r="C9953">
        <f t="shared" si="158"/>
        <v>2.6218625000000002</v>
      </c>
    </row>
    <row r="9954" spans="1:3" x14ac:dyDescent="0.3">
      <c r="A9954">
        <v>13.365</v>
      </c>
      <c r="B9954">
        <v>2.0430999999999999</v>
      </c>
      <c r="C9954">
        <f t="shared" si="158"/>
        <v>2.62240625</v>
      </c>
    </row>
    <row r="9955" spans="1:3" x14ac:dyDescent="0.3">
      <c r="A9955">
        <v>13.368</v>
      </c>
      <c r="B9955">
        <v>2.0430999999999999</v>
      </c>
      <c r="C9955">
        <f t="shared" si="158"/>
        <v>2.6229500000000003</v>
      </c>
    </row>
    <row r="9956" spans="1:3" x14ac:dyDescent="0.3">
      <c r="A9956">
        <v>13.371</v>
      </c>
      <c r="B9956">
        <v>2.0459999999999998</v>
      </c>
      <c r="C9956">
        <f t="shared" si="158"/>
        <v>2.6234937500000002</v>
      </c>
    </row>
    <row r="9957" spans="1:3" x14ac:dyDescent="0.3">
      <c r="A9957">
        <v>13.375</v>
      </c>
      <c r="B9957">
        <v>2.0459999999999998</v>
      </c>
      <c r="C9957">
        <f t="shared" si="158"/>
        <v>2.6242187500000003</v>
      </c>
    </row>
    <row r="9958" spans="1:3" x14ac:dyDescent="0.3">
      <c r="A9958">
        <v>13.377000000000001</v>
      </c>
      <c r="B9958">
        <v>2.0459999999999998</v>
      </c>
      <c r="C9958">
        <f t="shared" si="158"/>
        <v>2.6245812500000003</v>
      </c>
    </row>
    <row r="9959" spans="1:3" x14ac:dyDescent="0.3">
      <c r="A9959">
        <v>13.38</v>
      </c>
      <c r="B9959">
        <v>2.0459999999999998</v>
      </c>
      <c r="C9959">
        <f t="shared" si="158"/>
        <v>2.6251250000000002</v>
      </c>
    </row>
    <row r="9960" spans="1:3" x14ac:dyDescent="0.3">
      <c r="A9960">
        <v>13.382999999999999</v>
      </c>
      <c r="B9960">
        <v>2.0474000000000001</v>
      </c>
      <c r="C9960">
        <f t="shared" si="158"/>
        <v>2.62566875</v>
      </c>
    </row>
    <row r="9961" spans="1:3" x14ac:dyDescent="0.3">
      <c r="A9961">
        <v>13.385999999999999</v>
      </c>
      <c r="B9961">
        <v>2.0474000000000001</v>
      </c>
      <c r="C9961">
        <f t="shared" si="158"/>
        <v>2.6262124999999998</v>
      </c>
    </row>
    <row r="9962" spans="1:3" x14ac:dyDescent="0.3">
      <c r="A9962">
        <v>13.39</v>
      </c>
      <c r="B9962">
        <v>2.0474000000000001</v>
      </c>
      <c r="C9962">
        <f t="shared" si="158"/>
        <v>2.6269375000000004</v>
      </c>
    </row>
    <row r="9963" spans="1:3" x14ac:dyDescent="0.3">
      <c r="A9963">
        <v>13.393000000000001</v>
      </c>
      <c r="B9963">
        <v>2.0474000000000001</v>
      </c>
      <c r="C9963">
        <f t="shared" si="158"/>
        <v>2.6274812500000002</v>
      </c>
    </row>
    <row r="9964" spans="1:3" x14ac:dyDescent="0.3">
      <c r="A9964">
        <v>13.395</v>
      </c>
      <c r="B9964">
        <v>2.0505999999999998</v>
      </c>
      <c r="C9964">
        <f t="shared" si="158"/>
        <v>2.6278437499999998</v>
      </c>
    </row>
    <row r="9965" spans="1:3" x14ac:dyDescent="0.3">
      <c r="A9965">
        <v>13.398</v>
      </c>
      <c r="B9965">
        <v>2.0505999999999998</v>
      </c>
      <c r="C9965">
        <f t="shared" si="158"/>
        <v>2.6283875000000001</v>
      </c>
    </row>
    <row r="9966" spans="1:3" x14ac:dyDescent="0.3">
      <c r="A9966">
        <v>13.401</v>
      </c>
      <c r="B9966">
        <v>2.0505999999999998</v>
      </c>
      <c r="C9966">
        <f t="shared" si="158"/>
        <v>2.6289312499999999</v>
      </c>
    </row>
    <row r="9967" spans="1:3" x14ac:dyDescent="0.3">
      <c r="A9967">
        <v>13.404</v>
      </c>
      <c r="B9967">
        <v>2.0505999999999998</v>
      </c>
      <c r="C9967">
        <f t="shared" si="158"/>
        <v>2.6294750000000002</v>
      </c>
    </row>
    <row r="9968" spans="1:3" x14ac:dyDescent="0.3">
      <c r="A9968">
        <v>13.407999999999999</v>
      </c>
      <c r="B9968">
        <v>2.0514999999999999</v>
      </c>
      <c r="C9968">
        <f t="shared" si="158"/>
        <v>2.6301999999999999</v>
      </c>
    </row>
    <row r="9969" spans="1:3" x14ac:dyDescent="0.3">
      <c r="A9969">
        <v>13.41</v>
      </c>
      <c r="B9969">
        <v>2.0514999999999999</v>
      </c>
      <c r="C9969">
        <f t="shared" si="158"/>
        <v>2.6305624999999999</v>
      </c>
    </row>
    <row r="9970" spans="1:3" x14ac:dyDescent="0.3">
      <c r="A9970">
        <v>13.413</v>
      </c>
      <c r="B9970">
        <v>2.0514999999999999</v>
      </c>
      <c r="C9970">
        <f t="shared" si="158"/>
        <v>2.6311062500000002</v>
      </c>
    </row>
    <row r="9971" spans="1:3" x14ac:dyDescent="0.3">
      <c r="A9971">
        <v>13.416</v>
      </c>
      <c r="B9971">
        <v>2.0514999999999999</v>
      </c>
      <c r="C9971">
        <f t="shared" si="158"/>
        <v>2.63165</v>
      </c>
    </row>
    <row r="9972" spans="1:3" x14ac:dyDescent="0.3">
      <c r="A9972">
        <v>13.419</v>
      </c>
      <c r="B9972">
        <v>2.0543</v>
      </c>
      <c r="C9972">
        <f t="shared" si="158"/>
        <v>2.6321937500000003</v>
      </c>
    </row>
    <row r="9973" spans="1:3" x14ac:dyDescent="0.3">
      <c r="A9973">
        <v>13.422000000000001</v>
      </c>
      <c r="B9973">
        <v>2.0543</v>
      </c>
      <c r="C9973">
        <f t="shared" si="158"/>
        <v>2.6327375000000002</v>
      </c>
    </row>
    <row r="9974" spans="1:3" x14ac:dyDescent="0.3">
      <c r="A9974">
        <v>13.426</v>
      </c>
      <c r="B9974">
        <v>2.0543</v>
      </c>
      <c r="C9974">
        <f t="shared" si="158"/>
        <v>2.6334625000000003</v>
      </c>
    </row>
    <row r="9975" spans="1:3" x14ac:dyDescent="0.3">
      <c r="A9975">
        <v>13.428000000000001</v>
      </c>
      <c r="B9975">
        <v>2.0543</v>
      </c>
      <c r="C9975">
        <f t="shared" si="158"/>
        <v>2.6338250000000003</v>
      </c>
    </row>
    <row r="9976" spans="1:3" x14ac:dyDescent="0.3">
      <c r="A9976">
        <v>13.430999999999999</v>
      </c>
      <c r="B9976">
        <v>2.0556999999999999</v>
      </c>
      <c r="C9976">
        <f t="shared" si="158"/>
        <v>2.6343687500000001</v>
      </c>
    </row>
    <row r="9977" spans="1:3" x14ac:dyDescent="0.3">
      <c r="A9977">
        <v>13.433999999999999</v>
      </c>
      <c r="B9977">
        <v>2.0556999999999999</v>
      </c>
      <c r="C9977">
        <f t="shared" si="158"/>
        <v>2.6349125</v>
      </c>
    </row>
    <row r="9978" spans="1:3" x14ac:dyDescent="0.3">
      <c r="A9978">
        <v>13.436999999999999</v>
      </c>
      <c r="B9978">
        <v>2.0556999999999999</v>
      </c>
      <c r="C9978">
        <f t="shared" si="158"/>
        <v>2.6354562499999998</v>
      </c>
    </row>
    <row r="9979" spans="1:3" x14ac:dyDescent="0.3">
      <c r="A9979">
        <v>13.44</v>
      </c>
      <c r="B9979">
        <v>2.0556999999999999</v>
      </c>
      <c r="C9979">
        <f t="shared" si="158"/>
        <v>2.6360000000000001</v>
      </c>
    </row>
    <row r="9980" spans="1:3" x14ac:dyDescent="0.3">
      <c r="A9980">
        <v>13.443</v>
      </c>
      <c r="B9980">
        <v>2.0585</v>
      </c>
      <c r="C9980">
        <f t="shared" si="158"/>
        <v>2.63654375</v>
      </c>
    </row>
    <row r="9981" spans="1:3" x14ac:dyDescent="0.3">
      <c r="A9981">
        <v>13.446</v>
      </c>
      <c r="B9981">
        <v>2.0585</v>
      </c>
      <c r="C9981">
        <f t="shared" si="158"/>
        <v>2.6370875000000003</v>
      </c>
    </row>
    <row r="9982" spans="1:3" x14ac:dyDescent="0.3">
      <c r="A9982">
        <v>13.45</v>
      </c>
      <c r="B9982">
        <v>2.0585</v>
      </c>
      <c r="C9982">
        <f t="shared" si="158"/>
        <v>2.6378124999999999</v>
      </c>
    </row>
    <row r="9983" spans="1:3" x14ac:dyDescent="0.3">
      <c r="A9983">
        <v>13.452999999999999</v>
      </c>
      <c r="B9983">
        <v>2.0585</v>
      </c>
      <c r="C9983">
        <f t="shared" si="158"/>
        <v>2.6383562500000002</v>
      </c>
    </row>
    <row r="9984" spans="1:3" x14ac:dyDescent="0.3">
      <c r="A9984">
        <v>13.456</v>
      </c>
      <c r="B9984">
        <v>2.0594999999999999</v>
      </c>
      <c r="C9984">
        <f t="shared" si="158"/>
        <v>2.6389</v>
      </c>
    </row>
    <row r="9985" spans="1:3" x14ac:dyDescent="0.3">
      <c r="A9985">
        <v>13.458</v>
      </c>
      <c r="B9985">
        <v>2.0594999999999999</v>
      </c>
      <c r="C9985">
        <f t="shared" si="158"/>
        <v>2.6392625000000001</v>
      </c>
    </row>
    <row r="9986" spans="1:3" x14ac:dyDescent="0.3">
      <c r="A9986">
        <v>13.461</v>
      </c>
      <c r="B9986">
        <v>2.0594999999999999</v>
      </c>
      <c r="C9986">
        <f t="shared" si="158"/>
        <v>2.6398062500000004</v>
      </c>
    </row>
    <row r="9987" spans="1:3" x14ac:dyDescent="0.3">
      <c r="A9987">
        <v>13.464</v>
      </c>
      <c r="B9987">
        <v>2.0594999999999999</v>
      </c>
      <c r="C9987">
        <f t="shared" si="158"/>
        <v>2.6403500000000002</v>
      </c>
    </row>
    <row r="9988" spans="1:3" x14ac:dyDescent="0.3">
      <c r="A9988">
        <v>13.468</v>
      </c>
      <c r="B9988">
        <v>2.0627</v>
      </c>
      <c r="C9988">
        <f t="shared" si="158"/>
        <v>2.6410750000000003</v>
      </c>
    </row>
    <row r="9989" spans="1:3" x14ac:dyDescent="0.3">
      <c r="A9989">
        <v>13.471</v>
      </c>
      <c r="B9989">
        <v>2.0627</v>
      </c>
      <c r="C9989">
        <f t="shared" si="158"/>
        <v>2.6416187500000001</v>
      </c>
    </row>
    <row r="9990" spans="1:3" x14ac:dyDescent="0.3">
      <c r="A9990">
        <v>13.474</v>
      </c>
      <c r="B9990">
        <v>2.0627</v>
      </c>
      <c r="C9990">
        <f t="shared" si="158"/>
        <v>2.6421625</v>
      </c>
    </row>
    <row r="9991" spans="1:3" x14ac:dyDescent="0.3">
      <c r="A9991">
        <v>13.476000000000001</v>
      </c>
      <c r="B9991">
        <v>2.0627</v>
      </c>
      <c r="C9991">
        <f t="shared" si="158"/>
        <v>2.6425250000000005</v>
      </c>
    </row>
    <row r="9992" spans="1:3" x14ac:dyDescent="0.3">
      <c r="A9992">
        <v>13.478999999999999</v>
      </c>
      <c r="B9992">
        <v>2.0638999999999998</v>
      </c>
      <c r="C9992">
        <f t="shared" si="158"/>
        <v>2.6430687499999999</v>
      </c>
    </row>
    <row r="9993" spans="1:3" x14ac:dyDescent="0.3">
      <c r="A9993">
        <v>13.481999999999999</v>
      </c>
      <c r="B9993">
        <v>2.0638999999999998</v>
      </c>
      <c r="C9993">
        <f t="shared" si="158"/>
        <v>2.6436125000000001</v>
      </c>
    </row>
    <row r="9994" spans="1:3" x14ac:dyDescent="0.3">
      <c r="A9994">
        <v>13.486000000000001</v>
      </c>
      <c r="B9994">
        <v>2.0638999999999998</v>
      </c>
      <c r="C9994">
        <f t="shared" si="158"/>
        <v>2.6443375000000002</v>
      </c>
    </row>
    <row r="9995" spans="1:3" x14ac:dyDescent="0.3">
      <c r="A9995">
        <v>13.489000000000001</v>
      </c>
      <c r="B9995">
        <v>2.0638999999999998</v>
      </c>
      <c r="C9995">
        <f t="shared" si="158"/>
        <v>2.6448812500000001</v>
      </c>
    </row>
    <row r="9996" spans="1:3" x14ac:dyDescent="0.3">
      <c r="A9996">
        <v>13.492000000000001</v>
      </c>
      <c r="B9996">
        <v>2.0668000000000002</v>
      </c>
      <c r="C9996">
        <f t="shared" si="158"/>
        <v>2.6454250000000004</v>
      </c>
    </row>
    <row r="9997" spans="1:3" x14ac:dyDescent="0.3">
      <c r="A9997">
        <v>13.494</v>
      </c>
      <c r="B9997">
        <v>2.0668000000000002</v>
      </c>
      <c r="C9997">
        <f t="shared" si="158"/>
        <v>2.6457875</v>
      </c>
    </row>
    <row r="9998" spans="1:3" x14ac:dyDescent="0.3">
      <c r="A9998">
        <v>13.497</v>
      </c>
      <c r="B9998">
        <v>2.0668000000000002</v>
      </c>
      <c r="C9998">
        <f t="shared" si="158"/>
        <v>2.6463312500000002</v>
      </c>
    </row>
    <row r="9999" spans="1:3" x14ac:dyDescent="0.3">
      <c r="A9999">
        <v>13.5</v>
      </c>
      <c r="B9999">
        <v>2.0668000000000002</v>
      </c>
      <c r="C9999">
        <f t="shared" si="158"/>
        <v>2.6468750000000001</v>
      </c>
    </row>
    <row r="10000" spans="1:3" x14ac:dyDescent="0.3">
      <c r="A10000">
        <v>13.504</v>
      </c>
      <c r="B10000">
        <v>2.0682999999999998</v>
      </c>
      <c r="C10000">
        <f t="shared" si="158"/>
        <v>2.6476000000000002</v>
      </c>
    </row>
    <row r="10001" spans="1:3" x14ac:dyDescent="0.3">
      <c r="A10001">
        <v>13.507</v>
      </c>
      <c r="B10001">
        <v>2.0682999999999998</v>
      </c>
      <c r="C10001">
        <f t="shared" si="158"/>
        <v>2.64814375</v>
      </c>
    </row>
    <row r="10002" spans="1:3" x14ac:dyDescent="0.3">
      <c r="A10002">
        <v>13.51</v>
      </c>
      <c r="B10002">
        <v>2.0682999999999998</v>
      </c>
      <c r="C10002">
        <f t="shared" si="158"/>
        <v>2.6486874999999999</v>
      </c>
    </row>
    <row r="10003" spans="1:3" x14ac:dyDescent="0.3">
      <c r="A10003">
        <v>13.513</v>
      </c>
      <c r="B10003">
        <v>2.0682999999999998</v>
      </c>
      <c r="C10003">
        <f t="shared" si="158"/>
        <v>2.6492312500000001</v>
      </c>
    </row>
    <row r="10004" spans="1:3" x14ac:dyDescent="0.3">
      <c r="A10004">
        <v>13.516</v>
      </c>
      <c r="B10004">
        <v>2.0715999999999997</v>
      </c>
      <c r="C10004">
        <f t="shared" si="158"/>
        <v>2.649775</v>
      </c>
    </row>
    <row r="10005" spans="1:3" x14ac:dyDescent="0.3">
      <c r="A10005">
        <v>13.518000000000001</v>
      </c>
      <c r="B10005">
        <v>2.0715999999999997</v>
      </c>
      <c r="C10005">
        <f t="shared" si="158"/>
        <v>2.6501375</v>
      </c>
    </row>
    <row r="10006" spans="1:3" x14ac:dyDescent="0.3">
      <c r="A10006">
        <v>13.521000000000001</v>
      </c>
      <c r="B10006">
        <v>2.0715999999999997</v>
      </c>
      <c r="C10006">
        <f t="shared" si="158"/>
        <v>2.6506812500000003</v>
      </c>
    </row>
    <row r="10007" spans="1:3" x14ac:dyDescent="0.3">
      <c r="A10007">
        <v>13.523999999999999</v>
      </c>
      <c r="B10007">
        <v>2.0715999999999997</v>
      </c>
      <c r="C10007">
        <f t="shared" si="158"/>
        <v>2.6512250000000002</v>
      </c>
    </row>
    <row r="10008" spans="1:3" x14ac:dyDescent="0.3">
      <c r="A10008">
        <v>13.528</v>
      </c>
      <c r="B10008">
        <v>2.0725000000000002</v>
      </c>
      <c r="C10008">
        <f t="shared" si="158"/>
        <v>2.6519500000000003</v>
      </c>
    </row>
    <row r="10009" spans="1:3" x14ac:dyDescent="0.3">
      <c r="A10009">
        <v>13.531000000000001</v>
      </c>
      <c r="B10009">
        <v>2.0725000000000002</v>
      </c>
      <c r="C10009">
        <f t="shared" si="158"/>
        <v>2.6524937500000001</v>
      </c>
    </row>
    <row r="10010" spans="1:3" x14ac:dyDescent="0.3">
      <c r="A10010">
        <v>13.534000000000001</v>
      </c>
      <c r="B10010">
        <v>2.0725000000000002</v>
      </c>
      <c r="C10010">
        <f t="shared" si="158"/>
        <v>2.6530375000000004</v>
      </c>
    </row>
    <row r="10011" spans="1:3" x14ac:dyDescent="0.3">
      <c r="A10011">
        <v>13.536</v>
      </c>
      <c r="B10011">
        <v>2.0725000000000002</v>
      </c>
      <c r="C10011">
        <f t="shared" si="158"/>
        <v>2.6534</v>
      </c>
    </row>
    <row r="10012" spans="1:3" x14ac:dyDescent="0.3">
      <c r="A10012">
        <v>13.539</v>
      </c>
      <c r="B10012">
        <v>2.0756000000000001</v>
      </c>
      <c r="C10012">
        <f t="shared" ref="C10012:C10075" si="159">A10012*0.18125+0.2</f>
        <v>2.6539437500000003</v>
      </c>
    </row>
    <row r="10013" spans="1:3" x14ac:dyDescent="0.3">
      <c r="A10013">
        <v>13.542</v>
      </c>
      <c r="B10013">
        <v>2.0756000000000001</v>
      </c>
      <c r="C10013">
        <f t="shared" si="159"/>
        <v>2.6544875000000001</v>
      </c>
    </row>
    <row r="10014" spans="1:3" x14ac:dyDescent="0.3">
      <c r="A10014">
        <v>13.545999999999999</v>
      </c>
      <c r="B10014">
        <v>2.0756000000000001</v>
      </c>
      <c r="C10014">
        <f t="shared" si="159"/>
        <v>2.6552125000000002</v>
      </c>
    </row>
    <row r="10015" spans="1:3" x14ac:dyDescent="0.3">
      <c r="A10015">
        <v>13.548999999999999</v>
      </c>
      <c r="B10015">
        <v>2.0756000000000001</v>
      </c>
      <c r="C10015">
        <f t="shared" si="159"/>
        <v>2.65575625</v>
      </c>
    </row>
    <row r="10016" spans="1:3" x14ac:dyDescent="0.3">
      <c r="A10016">
        <v>13.552</v>
      </c>
      <c r="B10016">
        <v>2.0771000000000002</v>
      </c>
      <c r="C10016">
        <f t="shared" si="159"/>
        <v>2.6562999999999999</v>
      </c>
    </row>
    <row r="10017" spans="1:3" x14ac:dyDescent="0.3">
      <c r="A10017">
        <v>13.554</v>
      </c>
      <c r="B10017">
        <v>2.0771000000000002</v>
      </c>
      <c r="C10017">
        <f t="shared" si="159"/>
        <v>2.6566625000000004</v>
      </c>
    </row>
    <row r="10018" spans="1:3" x14ac:dyDescent="0.3">
      <c r="A10018">
        <v>13.557</v>
      </c>
      <c r="B10018">
        <v>2.0771000000000002</v>
      </c>
      <c r="C10018">
        <f t="shared" si="159"/>
        <v>2.6572062500000002</v>
      </c>
    </row>
    <row r="10019" spans="1:3" x14ac:dyDescent="0.3">
      <c r="A10019">
        <v>13.56</v>
      </c>
      <c r="B10019">
        <v>2.0771000000000002</v>
      </c>
      <c r="C10019">
        <f t="shared" si="159"/>
        <v>2.6577500000000001</v>
      </c>
    </row>
    <row r="10020" spans="1:3" x14ac:dyDescent="0.3">
      <c r="A10020">
        <v>13.564</v>
      </c>
      <c r="B10020">
        <v>2.0796999999999999</v>
      </c>
      <c r="C10020">
        <f t="shared" si="159"/>
        <v>2.6584750000000001</v>
      </c>
    </row>
    <row r="10021" spans="1:3" x14ac:dyDescent="0.3">
      <c r="A10021">
        <v>13.567</v>
      </c>
      <c r="B10021">
        <v>2.0796999999999999</v>
      </c>
      <c r="C10021">
        <f t="shared" si="159"/>
        <v>2.65901875</v>
      </c>
    </row>
    <row r="10022" spans="1:3" x14ac:dyDescent="0.3">
      <c r="A10022">
        <v>13.57</v>
      </c>
      <c r="B10022">
        <v>2.0796999999999999</v>
      </c>
      <c r="C10022">
        <f t="shared" si="159"/>
        <v>2.6595625000000003</v>
      </c>
    </row>
    <row r="10023" spans="1:3" x14ac:dyDescent="0.3">
      <c r="A10023">
        <v>13.573</v>
      </c>
      <c r="B10023">
        <v>2.0796999999999999</v>
      </c>
      <c r="C10023">
        <f t="shared" si="159"/>
        <v>2.6601062500000001</v>
      </c>
    </row>
    <row r="10024" spans="1:3" x14ac:dyDescent="0.3">
      <c r="A10024">
        <v>13.576000000000001</v>
      </c>
      <c r="B10024">
        <v>2.0809000000000002</v>
      </c>
      <c r="C10024">
        <f t="shared" si="159"/>
        <v>2.6606500000000004</v>
      </c>
    </row>
    <row r="10025" spans="1:3" x14ac:dyDescent="0.3">
      <c r="A10025">
        <v>13.579000000000001</v>
      </c>
      <c r="B10025">
        <v>2.0809000000000002</v>
      </c>
      <c r="C10025">
        <f t="shared" si="159"/>
        <v>2.6611937500000002</v>
      </c>
    </row>
    <row r="10026" spans="1:3" x14ac:dyDescent="0.3">
      <c r="A10026">
        <v>13.582000000000001</v>
      </c>
      <c r="B10026">
        <v>2.0809000000000002</v>
      </c>
      <c r="C10026">
        <f t="shared" si="159"/>
        <v>2.6617375000000001</v>
      </c>
    </row>
    <row r="10027" spans="1:3" x14ac:dyDescent="0.3">
      <c r="A10027">
        <v>13.585000000000001</v>
      </c>
      <c r="B10027">
        <v>2.0809000000000002</v>
      </c>
      <c r="C10027">
        <f t="shared" si="159"/>
        <v>2.6622812500000004</v>
      </c>
    </row>
    <row r="10028" spans="1:3" x14ac:dyDescent="0.3">
      <c r="A10028">
        <v>13.587999999999999</v>
      </c>
      <c r="B10028">
        <v>2.0837999999999997</v>
      </c>
      <c r="C10028">
        <f t="shared" si="159"/>
        <v>2.6628249999999998</v>
      </c>
    </row>
    <row r="10029" spans="1:3" x14ac:dyDescent="0.3">
      <c r="A10029">
        <v>13.590999999999999</v>
      </c>
      <c r="B10029">
        <v>2.0837999999999997</v>
      </c>
      <c r="C10029">
        <f t="shared" si="159"/>
        <v>2.6633687500000001</v>
      </c>
    </row>
    <row r="10030" spans="1:3" x14ac:dyDescent="0.3">
      <c r="A10030">
        <v>13.593999999999999</v>
      </c>
      <c r="B10030">
        <v>2.0837999999999997</v>
      </c>
      <c r="C10030">
        <f t="shared" si="159"/>
        <v>2.6639124999999999</v>
      </c>
    </row>
    <row r="10031" spans="1:3" x14ac:dyDescent="0.3">
      <c r="A10031">
        <v>13.597</v>
      </c>
      <c r="B10031">
        <v>2.0837999999999997</v>
      </c>
      <c r="C10031">
        <f t="shared" si="159"/>
        <v>2.6644562500000002</v>
      </c>
    </row>
    <row r="10032" spans="1:3" x14ac:dyDescent="0.3">
      <c r="A10032">
        <v>13.599</v>
      </c>
      <c r="B10032">
        <v>2.0851999999999999</v>
      </c>
      <c r="C10032">
        <f t="shared" si="159"/>
        <v>2.6648187500000002</v>
      </c>
    </row>
    <row r="10033" spans="1:3" x14ac:dyDescent="0.3">
      <c r="A10033">
        <v>13.602</v>
      </c>
      <c r="B10033">
        <v>2.0851999999999999</v>
      </c>
      <c r="C10033">
        <f t="shared" si="159"/>
        <v>2.6653625000000001</v>
      </c>
    </row>
    <row r="10034" spans="1:3" x14ac:dyDescent="0.3">
      <c r="A10034">
        <v>13.606</v>
      </c>
      <c r="B10034">
        <v>2.0851999999999999</v>
      </c>
      <c r="C10034">
        <f t="shared" si="159"/>
        <v>2.6660875000000002</v>
      </c>
    </row>
    <row r="10035" spans="1:3" x14ac:dyDescent="0.3">
      <c r="A10035">
        <v>13.609</v>
      </c>
      <c r="B10035">
        <v>2.0851999999999999</v>
      </c>
      <c r="C10035">
        <f t="shared" si="159"/>
        <v>2.66663125</v>
      </c>
    </row>
    <row r="10036" spans="1:3" x14ac:dyDescent="0.3">
      <c r="A10036">
        <v>13.612</v>
      </c>
      <c r="B10036">
        <v>2.0879999999999996</v>
      </c>
      <c r="C10036">
        <f t="shared" si="159"/>
        <v>2.6671750000000003</v>
      </c>
    </row>
    <row r="10037" spans="1:3" x14ac:dyDescent="0.3">
      <c r="A10037">
        <v>13.615</v>
      </c>
      <c r="B10037">
        <v>2.0879999999999996</v>
      </c>
      <c r="C10037">
        <f t="shared" si="159"/>
        <v>2.6677187500000001</v>
      </c>
    </row>
    <row r="10038" spans="1:3" x14ac:dyDescent="0.3">
      <c r="A10038">
        <v>13.617000000000001</v>
      </c>
      <c r="B10038">
        <v>2.0879999999999996</v>
      </c>
      <c r="C10038">
        <f t="shared" si="159"/>
        <v>2.6680812500000002</v>
      </c>
    </row>
    <row r="10039" spans="1:3" x14ac:dyDescent="0.3">
      <c r="A10039">
        <v>13.62</v>
      </c>
      <c r="B10039">
        <v>2.0879999999999996</v>
      </c>
      <c r="C10039">
        <f t="shared" si="159"/>
        <v>2.668625</v>
      </c>
    </row>
    <row r="10040" spans="1:3" x14ac:dyDescent="0.3">
      <c r="A10040">
        <v>13.622999999999999</v>
      </c>
      <c r="B10040">
        <v>2.0890999999999997</v>
      </c>
      <c r="C10040">
        <f t="shared" si="159"/>
        <v>2.6691687499999999</v>
      </c>
    </row>
    <row r="10041" spans="1:3" x14ac:dyDescent="0.3">
      <c r="A10041">
        <v>13.627000000000001</v>
      </c>
      <c r="B10041">
        <v>2.0890999999999997</v>
      </c>
      <c r="C10041">
        <f t="shared" si="159"/>
        <v>2.6698937500000004</v>
      </c>
    </row>
    <row r="10042" spans="1:3" x14ac:dyDescent="0.3">
      <c r="A10042">
        <v>13.63</v>
      </c>
      <c r="B10042">
        <v>2.0890999999999997</v>
      </c>
      <c r="C10042">
        <f t="shared" si="159"/>
        <v>2.6704375000000002</v>
      </c>
    </row>
    <row r="10043" spans="1:3" x14ac:dyDescent="0.3">
      <c r="A10043">
        <v>13.632999999999999</v>
      </c>
      <c r="B10043">
        <v>2.0890999999999997</v>
      </c>
      <c r="C10043">
        <f t="shared" si="159"/>
        <v>2.6709812500000001</v>
      </c>
    </row>
    <row r="10044" spans="1:3" x14ac:dyDescent="0.3">
      <c r="A10044">
        <v>13.635</v>
      </c>
      <c r="B10044">
        <v>2.0924</v>
      </c>
      <c r="C10044">
        <f t="shared" si="159"/>
        <v>2.6713437500000001</v>
      </c>
    </row>
    <row r="10045" spans="1:3" x14ac:dyDescent="0.3">
      <c r="A10045">
        <v>13.638</v>
      </c>
      <c r="B10045">
        <v>2.0924</v>
      </c>
      <c r="C10045">
        <f t="shared" si="159"/>
        <v>2.6718875</v>
      </c>
    </row>
    <row r="10046" spans="1:3" x14ac:dyDescent="0.3">
      <c r="A10046">
        <v>13.641</v>
      </c>
      <c r="B10046">
        <v>2.0924</v>
      </c>
      <c r="C10046">
        <f t="shared" si="159"/>
        <v>2.6724312500000003</v>
      </c>
    </row>
    <row r="10047" spans="1:3" x14ac:dyDescent="0.3">
      <c r="A10047">
        <v>13.644</v>
      </c>
      <c r="B10047">
        <v>2.0924</v>
      </c>
      <c r="C10047">
        <f t="shared" si="159"/>
        <v>2.6729750000000001</v>
      </c>
    </row>
    <row r="10048" spans="1:3" x14ac:dyDescent="0.3">
      <c r="A10048">
        <v>13.648</v>
      </c>
      <c r="B10048">
        <v>2.0937999999999999</v>
      </c>
      <c r="C10048">
        <f t="shared" si="159"/>
        <v>2.6737000000000002</v>
      </c>
    </row>
    <row r="10049" spans="1:3" x14ac:dyDescent="0.3">
      <c r="A10049">
        <v>13.65</v>
      </c>
      <c r="B10049">
        <v>2.0937999999999999</v>
      </c>
      <c r="C10049">
        <f t="shared" si="159"/>
        <v>2.6740625000000002</v>
      </c>
    </row>
    <row r="10050" spans="1:3" x14ac:dyDescent="0.3">
      <c r="A10050">
        <v>13.654</v>
      </c>
      <c r="B10050">
        <v>2.0937999999999999</v>
      </c>
      <c r="C10050">
        <f t="shared" si="159"/>
        <v>2.6747874999999999</v>
      </c>
    </row>
    <row r="10051" spans="1:3" x14ac:dyDescent="0.3">
      <c r="A10051">
        <v>13.656000000000001</v>
      </c>
      <c r="B10051">
        <v>2.0937999999999999</v>
      </c>
      <c r="C10051">
        <f t="shared" si="159"/>
        <v>2.6751500000000004</v>
      </c>
    </row>
    <row r="10052" spans="1:3" x14ac:dyDescent="0.3">
      <c r="A10052">
        <v>13.659000000000001</v>
      </c>
      <c r="B10052">
        <v>2.0963999999999996</v>
      </c>
      <c r="C10052">
        <f t="shared" si="159"/>
        <v>2.6756937500000002</v>
      </c>
    </row>
    <row r="10053" spans="1:3" x14ac:dyDescent="0.3">
      <c r="A10053">
        <v>13.662000000000001</v>
      </c>
      <c r="B10053">
        <v>2.0963999999999996</v>
      </c>
      <c r="C10053">
        <f t="shared" si="159"/>
        <v>2.6762375</v>
      </c>
    </row>
    <row r="10054" spans="1:3" x14ac:dyDescent="0.3">
      <c r="A10054">
        <v>13.664999999999999</v>
      </c>
      <c r="B10054">
        <v>2.0963999999999996</v>
      </c>
      <c r="C10054">
        <f t="shared" si="159"/>
        <v>2.6767812499999999</v>
      </c>
    </row>
    <row r="10055" spans="1:3" x14ac:dyDescent="0.3">
      <c r="A10055">
        <v>13.669</v>
      </c>
      <c r="B10055">
        <v>2.0963999999999996</v>
      </c>
      <c r="C10055">
        <f t="shared" si="159"/>
        <v>2.67750625</v>
      </c>
    </row>
    <row r="10056" spans="1:3" x14ac:dyDescent="0.3">
      <c r="A10056">
        <v>13.672000000000001</v>
      </c>
      <c r="B10056">
        <v>2.0977999999999999</v>
      </c>
      <c r="C10056">
        <f t="shared" si="159"/>
        <v>2.6780500000000003</v>
      </c>
    </row>
    <row r="10057" spans="1:3" x14ac:dyDescent="0.3">
      <c r="A10057">
        <v>13.675000000000001</v>
      </c>
      <c r="B10057">
        <v>2.0977999999999999</v>
      </c>
      <c r="C10057">
        <f t="shared" si="159"/>
        <v>2.6785937500000001</v>
      </c>
    </row>
    <row r="10058" spans="1:3" x14ac:dyDescent="0.3">
      <c r="A10058">
        <v>13.677</v>
      </c>
      <c r="B10058">
        <v>2.0977999999999999</v>
      </c>
      <c r="C10058">
        <f t="shared" si="159"/>
        <v>2.6789562500000001</v>
      </c>
    </row>
    <row r="10059" spans="1:3" x14ac:dyDescent="0.3">
      <c r="A10059">
        <v>13.68</v>
      </c>
      <c r="B10059">
        <v>2.0977999999999999</v>
      </c>
      <c r="C10059">
        <f t="shared" si="159"/>
        <v>2.6795</v>
      </c>
    </row>
    <row r="10060" spans="1:3" x14ac:dyDescent="0.3">
      <c r="A10060">
        <v>13.683</v>
      </c>
      <c r="B10060">
        <v>2.1005999999999996</v>
      </c>
      <c r="C10060">
        <f t="shared" si="159"/>
        <v>2.6800437500000003</v>
      </c>
    </row>
    <row r="10061" spans="1:3" x14ac:dyDescent="0.3">
      <c r="A10061">
        <v>13.686999999999999</v>
      </c>
      <c r="B10061">
        <v>2.1005999999999996</v>
      </c>
      <c r="C10061">
        <f t="shared" si="159"/>
        <v>2.6807687499999999</v>
      </c>
    </row>
    <row r="10062" spans="1:3" x14ac:dyDescent="0.3">
      <c r="A10062">
        <v>13.69</v>
      </c>
      <c r="B10062">
        <v>2.1005999999999996</v>
      </c>
      <c r="C10062">
        <f t="shared" si="159"/>
        <v>2.6813125000000002</v>
      </c>
    </row>
    <row r="10063" spans="1:3" x14ac:dyDescent="0.3">
      <c r="A10063">
        <v>13.692</v>
      </c>
      <c r="B10063">
        <v>2.1005999999999996</v>
      </c>
      <c r="C10063">
        <f t="shared" si="159"/>
        <v>2.6816750000000003</v>
      </c>
    </row>
    <row r="10064" spans="1:3" x14ac:dyDescent="0.3">
      <c r="A10064">
        <v>13.695</v>
      </c>
      <c r="B10064">
        <v>2.1019000000000001</v>
      </c>
      <c r="C10064">
        <f t="shared" si="159"/>
        <v>2.6822187500000001</v>
      </c>
    </row>
    <row r="10065" spans="1:3" x14ac:dyDescent="0.3">
      <c r="A10065">
        <v>13.698</v>
      </c>
      <c r="B10065">
        <v>2.1019000000000001</v>
      </c>
      <c r="C10065">
        <f t="shared" si="159"/>
        <v>2.6827625000000004</v>
      </c>
    </row>
    <row r="10066" spans="1:3" x14ac:dyDescent="0.3">
      <c r="A10066">
        <v>13.701000000000001</v>
      </c>
      <c r="B10066">
        <v>2.1019000000000001</v>
      </c>
      <c r="C10066">
        <f t="shared" si="159"/>
        <v>2.6833062500000002</v>
      </c>
    </row>
    <row r="10067" spans="1:3" x14ac:dyDescent="0.3">
      <c r="A10067">
        <v>13.705</v>
      </c>
      <c r="B10067">
        <v>2.1019000000000001</v>
      </c>
      <c r="C10067">
        <f t="shared" si="159"/>
        <v>2.6840312500000003</v>
      </c>
    </row>
    <row r="10068" spans="1:3" x14ac:dyDescent="0.3">
      <c r="A10068">
        <v>13.708</v>
      </c>
      <c r="B10068">
        <v>2.1048</v>
      </c>
      <c r="C10068">
        <f t="shared" si="159"/>
        <v>2.6845750000000002</v>
      </c>
    </row>
    <row r="10069" spans="1:3" x14ac:dyDescent="0.3">
      <c r="A10069">
        <v>13.71</v>
      </c>
      <c r="B10069">
        <v>2.1048</v>
      </c>
      <c r="C10069">
        <f t="shared" si="159"/>
        <v>2.6849375000000002</v>
      </c>
    </row>
    <row r="10070" spans="1:3" x14ac:dyDescent="0.3">
      <c r="A10070">
        <v>13.712999999999999</v>
      </c>
      <c r="B10070">
        <v>2.1048</v>
      </c>
      <c r="C10070">
        <f t="shared" si="159"/>
        <v>2.68548125</v>
      </c>
    </row>
    <row r="10071" spans="1:3" x14ac:dyDescent="0.3">
      <c r="A10071">
        <v>13.715999999999999</v>
      </c>
      <c r="B10071">
        <v>2.1048</v>
      </c>
      <c r="C10071">
        <f t="shared" si="159"/>
        <v>2.6860249999999999</v>
      </c>
    </row>
    <row r="10072" spans="1:3" x14ac:dyDescent="0.3">
      <c r="A10072">
        <v>13.718999999999999</v>
      </c>
      <c r="B10072">
        <v>2.1063999999999998</v>
      </c>
      <c r="C10072">
        <f t="shared" si="159"/>
        <v>2.6865687500000002</v>
      </c>
    </row>
    <row r="10073" spans="1:3" x14ac:dyDescent="0.3">
      <c r="A10073">
        <v>13.722</v>
      </c>
      <c r="B10073">
        <v>2.1063999999999998</v>
      </c>
      <c r="C10073">
        <f t="shared" si="159"/>
        <v>2.6871125</v>
      </c>
    </row>
    <row r="10074" spans="1:3" x14ac:dyDescent="0.3">
      <c r="A10074">
        <v>13.725</v>
      </c>
      <c r="B10074">
        <v>2.1063999999999998</v>
      </c>
      <c r="C10074">
        <f t="shared" si="159"/>
        <v>2.6876562499999999</v>
      </c>
    </row>
    <row r="10075" spans="1:3" x14ac:dyDescent="0.3">
      <c r="A10075">
        <v>13.728999999999999</v>
      </c>
      <c r="B10075">
        <v>2.1063999999999998</v>
      </c>
      <c r="C10075">
        <f t="shared" si="159"/>
        <v>2.6883812499999999</v>
      </c>
    </row>
    <row r="10076" spans="1:3" x14ac:dyDescent="0.3">
      <c r="A10076">
        <v>13.731999999999999</v>
      </c>
      <c r="B10076">
        <v>2.1092</v>
      </c>
      <c r="C10076">
        <f t="shared" ref="C10076:C10139" si="160">A10076*0.18125+0.2</f>
        <v>2.6889249999999998</v>
      </c>
    </row>
    <row r="10077" spans="1:3" x14ac:dyDescent="0.3">
      <c r="A10077">
        <v>13.734999999999999</v>
      </c>
      <c r="B10077">
        <v>2.1092</v>
      </c>
      <c r="C10077">
        <f t="shared" si="160"/>
        <v>2.6894687500000001</v>
      </c>
    </row>
    <row r="10078" spans="1:3" x14ac:dyDescent="0.3">
      <c r="A10078">
        <v>13.737</v>
      </c>
      <c r="B10078">
        <v>2.1092</v>
      </c>
      <c r="C10078">
        <f t="shared" si="160"/>
        <v>2.6898312500000001</v>
      </c>
    </row>
    <row r="10079" spans="1:3" x14ac:dyDescent="0.3">
      <c r="A10079">
        <v>13.74</v>
      </c>
      <c r="B10079">
        <v>2.1092</v>
      </c>
      <c r="C10079">
        <f t="shared" si="160"/>
        <v>2.690375</v>
      </c>
    </row>
    <row r="10080" spans="1:3" x14ac:dyDescent="0.3">
      <c r="A10080">
        <v>13.743</v>
      </c>
      <c r="B10080">
        <v>2.1107</v>
      </c>
      <c r="C10080">
        <f t="shared" si="160"/>
        <v>2.6909187500000002</v>
      </c>
    </row>
    <row r="10081" spans="1:3" x14ac:dyDescent="0.3">
      <c r="A10081">
        <v>13.747</v>
      </c>
      <c r="B10081">
        <v>2.1107</v>
      </c>
      <c r="C10081">
        <f t="shared" si="160"/>
        <v>2.6916437499999999</v>
      </c>
    </row>
    <row r="10082" spans="1:3" x14ac:dyDescent="0.3">
      <c r="A10082">
        <v>13.75</v>
      </c>
      <c r="B10082">
        <v>2.1107</v>
      </c>
      <c r="C10082">
        <f t="shared" si="160"/>
        <v>2.6921875000000002</v>
      </c>
    </row>
    <row r="10083" spans="1:3" x14ac:dyDescent="0.3">
      <c r="A10083">
        <v>13.753</v>
      </c>
      <c r="B10083">
        <v>2.1107</v>
      </c>
      <c r="C10083">
        <f t="shared" si="160"/>
        <v>2.69273125</v>
      </c>
    </row>
    <row r="10084" spans="1:3" x14ac:dyDescent="0.3">
      <c r="A10084">
        <v>13.755000000000001</v>
      </c>
      <c r="B10084">
        <v>2.1133999999999999</v>
      </c>
      <c r="C10084">
        <f t="shared" si="160"/>
        <v>2.6930937500000001</v>
      </c>
    </row>
    <row r="10085" spans="1:3" x14ac:dyDescent="0.3">
      <c r="A10085">
        <v>13.757999999999999</v>
      </c>
      <c r="B10085">
        <v>2.1133999999999999</v>
      </c>
      <c r="C10085">
        <f t="shared" si="160"/>
        <v>2.6936374999999999</v>
      </c>
    </row>
    <row r="10086" spans="1:3" x14ac:dyDescent="0.3">
      <c r="A10086">
        <v>13.760999999999999</v>
      </c>
      <c r="B10086">
        <v>2.1133999999999999</v>
      </c>
      <c r="C10086">
        <f t="shared" si="160"/>
        <v>2.6941812499999997</v>
      </c>
    </row>
    <row r="10087" spans="1:3" x14ac:dyDescent="0.3">
      <c r="A10087">
        <v>13.765000000000001</v>
      </c>
      <c r="B10087">
        <v>2.1133999999999999</v>
      </c>
      <c r="C10087">
        <f t="shared" si="160"/>
        <v>2.6949062500000003</v>
      </c>
    </row>
    <row r="10088" spans="1:3" x14ac:dyDescent="0.3">
      <c r="A10088">
        <v>13.768000000000001</v>
      </c>
      <c r="B10088">
        <v>2.1149999999999998</v>
      </c>
      <c r="C10088">
        <f t="shared" si="160"/>
        <v>2.6954500000000001</v>
      </c>
    </row>
    <row r="10089" spans="1:3" x14ac:dyDescent="0.3">
      <c r="A10089">
        <v>13.77</v>
      </c>
      <c r="B10089">
        <v>2.1149999999999998</v>
      </c>
      <c r="C10089">
        <f t="shared" si="160"/>
        <v>2.6958125000000002</v>
      </c>
    </row>
    <row r="10090" spans="1:3" x14ac:dyDescent="0.3">
      <c r="A10090">
        <v>13.773</v>
      </c>
      <c r="B10090">
        <v>2.1149999999999998</v>
      </c>
      <c r="C10090">
        <f t="shared" si="160"/>
        <v>2.69635625</v>
      </c>
    </row>
    <row r="10091" spans="1:3" x14ac:dyDescent="0.3">
      <c r="A10091">
        <v>13.776999999999999</v>
      </c>
      <c r="B10091">
        <v>2.1149999999999998</v>
      </c>
      <c r="C10091">
        <f t="shared" si="160"/>
        <v>2.6970812500000001</v>
      </c>
    </row>
    <row r="10092" spans="1:3" x14ac:dyDescent="0.3">
      <c r="A10092">
        <v>13.779</v>
      </c>
      <c r="B10092">
        <v>2.1176999999999997</v>
      </c>
      <c r="C10092">
        <f t="shared" si="160"/>
        <v>2.6974437500000001</v>
      </c>
    </row>
    <row r="10093" spans="1:3" x14ac:dyDescent="0.3">
      <c r="A10093">
        <v>13.782</v>
      </c>
      <c r="B10093">
        <v>2.1176999999999997</v>
      </c>
      <c r="C10093">
        <f t="shared" si="160"/>
        <v>2.6979875</v>
      </c>
    </row>
    <row r="10094" spans="1:3" x14ac:dyDescent="0.3">
      <c r="A10094">
        <v>13.785</v>
      </c>
      <c r="B10094">
        <v>2.1176999999999997</v>
      </c>
      <c r="C10094">
        <f t="shared" si="160"/>
        <v>2.6985312500000003</v>
      </c>
    </row>
    <row r="10095" spans="1:3" x14ac:dyDescent="0.3">
      <c r="A10095">
        <v>13.788</v>
      </c>
      <c r="B10095">
        <v>2.1176999999999997</v>
      </c>
      <c r="C10095">
        <f t="shared" si="160"/>
        <v>2.6990750000000001</v>
      </c>
    </row>
    <row r="10096" spans="1:3" x14ac:dyDescent="0.3">
      <c r="A10096">
        <v>13.792</v>
      </c>
      <c r="B10096">
        <v>2.1194000000000002</v>
      </c>
      <c r="C10096">
        <f t="shared" si="160"/>
        <v>2.6998000000000002</v>
      </c>
    </row>
    <row r="10097" spans="1:3" x14ac:dyDescent="0.3">
      <c r="A10097">
        <v>13.795</v>
      </c>
      <c r="B10097">
        <v>2.1194000000000002</v>
      </c>
      <c r="C10097">
        <f t="shared" si="160"/>
        <v>2.70034375</v>
      </c>
    </row>
    <row r="10098" spans="1:3" x14ac:dyDescent="0.3">
      <c r="A10098">
        <v>13.797000000000001</v>
      </c>
      <c r="B10098">
        <v>2.1194000000000002</v>
      </c>
      <c r="C10098">
        <f t="shared" si="160"/>
        <v>2.7007062500000001</v>
      </c>
    </row>
    <row r="10099" spans="1:3" x14ac:dyDescent="0.3">
      <c r="A10099">
        <v>13.8</v>
      </c>
      <c r="B10099">
        <v>2.1194000000000002</v>
      </c>
      <c r="C10099">
        <f t="shared" si="160"/>
        <v>2.7012500000000004</v>
      </c>
    </row>
    <row r="10100" spans="1:3" x14ac:dyDescent="0.3">
      <c r="A10100">
        <v>13.803000000000001</v>
      </c>
      <c r="B10100">
        <v>2.1217999999999999</v>
      </c>
      <c r="C10100">
        <f t="shared" si="160"/>
        <v>2.7017937500000002</v>
      </c>
    </row>
    <row r="10101" spans="1:3" x14ac:dyDescent="0.3">
      <c r="A10101">
        <v>13.805999999999999</v>
      </c>
      <c r="B10101">
        <v>2.1217999999999999</v>
      </c>
      <c r="C10101">
        <f t="shared" si="160"/>
        <v>2.7023375000000001</v>
      </c>
    </row>
    <row r="10102" spans="1:3" x14ac:dyDescent="0.3">
      <c r="A10102">
        <v>13.81</v>
      </c>
      <c r="B10102">
        <v>2.1217999999999999</v>
      </c>
      <c r="C10102">
        <f t="shared" si="160"/>
        <v>2.7030625000000001</v>
      </c>
    </row>
    <row r="10103" spans="1:3" x14ac:dyDescent="0.3">
      <c r="A10103">
        <v>13.813000000000001</v>
      </c>
      <c r="B10103">
        <v>2.1217999999999999</v>
      </c>
      <c r="C10103">
        <f t="shared" si="160"/>
        <v>2.7036062500000004</v>
      </c>
    </row>
    <row r="10104" spans="1:3" x14ac:dyDescent="0.3">
      <c r="A10104">
        <v>13.815</v>
      </c>
      <c r="B10104">
        <v>2.1237999999999997</v>
      </c>
      <c r="C10104">
        <f t="shared" si="160"/>
        <v>2.70396875</v>
      </c>
    </row>
    <row r="10105" spans="1:3" x14ac:dyDescent="0.3">
      <c r="A10105">
        <v>13.818</v>
      </c>
      <c r="B10105">
        <v>2.1237999999999997</v>
      </c>
      <c r="C10105">
        <f t="shared" si="160"/>
        <v>2.7045124999999999</v>
      </c>
    </row>
    <row r="10106" spans="1:3" x14ac:dyDescent="0.3">
      <c r="A10106">
        <v>13.821</v>
      </c>
      <c r="B10106">
        <v>2.1237999999999997</v>
      </c>
      <c r="C10106">
        <f t="shared" si="160"/>
        <v>2.7050562500000002</v>
      </c>
    </row>
    <row r="10107" spans="1:3" x14ac:dyDescent="0.3">
      <c r="A10107">
        <v>13.824</v>
      </c>
      <c r="B10107">
        <v>2.1237999999999997</v>
      </c>
      <c r="C10107">
        <f t="shared" si="160"/>
        <v>2.7056</v>
      </c>
    </row>
    <row r="10108" spans="1:3" x14ac:dyDescent="0.3">
      <c r="A10108">
        <v>13.827999999999999</v>
      </c>
      <c r="B10108">
        <v>2.1263999999999998</v>
      </c>
      <c r="C10108">
        <f t="shared" si="160"/>
        <v>2.7063250000000001</v>
      </c>
    </row>
    <row r="10109" spans="1:3" x14ac:dyDescent="0.3">
      <c r="A10109">
        <v>13.831</v>
      </c>
      <c r="B10109">
        <v>2.1263999999999998</v>
      </c>
      <c r="C10109">
        <f t="shared" si="160"/>
        <v>2.7068687499999999</v>
      </c>
    </row>
    <row r="10110" spans="1:3" x14ac:dyDescent="0.3">
      <c r="A10110">
        <v>13.834</v>
      </c>
      <c r="B10110">
        <v>2.1263999999999998</v>
      </c>
      <c r="C10110">
        <f t="shared" si="160"/>
        <v>2.7074125000000002</v>
      </c>
    </row>
    <row r="10111" spans="1:3" x14ac:dyDescent="0.3">
      <c r="A10111">
        <v>13.836</v>
      </c>
      <c r="B10111">
        <v>2.1263999999999998</v>
      </c>
      <c r="C10111">
        <f t="shared" si="160"/>
        <v>2.7077750000000003</v>
      </c>
    </row>
    <row r="10112" spans="1:3" x14ac:dyDescent="0.3">
      <c r="A10112">
        <v>13.839</v>
      </c>
      <c r="B10112">
        <v>2.1279999999999997</v>
      </c>
      <c r="C10112">
        <f t="shared" si="160"/>
        <v>2.7083187500000001</v>
      </c>
    </row>
    <row r="10113" spans="1:3" x14ac:dyDescent="0.3">
      <c r="A10113">
        <v>13.842000000000001</v>
      </c>
      <c r="B10113">
        <v>2.1279999999999997</v>
      </c>
      <c r="C10113">
        <f t="shared" si="160"/>
        <v>2.7088625000000004</v>
      </c>
    </row>
    <row r="10114" spans="1:3" x14ac:dyDescent="0.3">
      <c r="A10114">
        <v>13.845000000000001</v>
      </c>
      <c r="B10114">
        <v>2.1279999999999997</v>
      </c>
      <c r="C10114">
        <f t="shared" si="160"/>
        <v>2.7094062500000002</v>
      </c>
    </row>
    <row r="10115" spans="1:3" x14ac:dyDescent="0.3">
      <c r="A10115">
        <v>13.849</v>
      </c>
      <c r="B10115">
        <v>2.1279999999999997</v>
      </c>
      <c r="C10115">
        <f t="shared" si="160"/>
        <v>2.7101312500000003</v>
      </c>
    </row>
    <row r="10116" spans="1:3" x14ac:dyDescent="0.3">
      <c r="A10116">
        <v>13.851000000000001</v>
      </c>
      <c r="B10116">
        <v>2.1305999999999998</v>
      </c>
      <c r="C10116">
        <f t="shared" si="160"/>
        <v>2.7104937500000004</v>
      </c>
    </row>
    <row r="10117" spans="1:3" x14ac:dyDescent="0.3">
      <c r="A10117">
        <v>13.853999999999999</v>
      </c>
      <c r="B10117">
        <v>2.1305999999999998</v>
      </c>
      <c r="C10117">
        <f t="shared" si="160"/>
        <v>2.7110374999999998</v>
      </c>
    </row>
    <row r="10118" spans="1:3" x14ac:dyDescent="0.3">
      <c r="A10118">
        <v>13.856999999999999</v>
      </c>
      <c r="B10118">
        <v>2.1305999999999998</v>
      </c>
      <c r="C10118">
        <f t="shared" si="160"/>
        <v>2.7115812500000001</v>
      </c>
    </row>
    <row r="10119" spans="1:3" x14ac:dyDescent="0.3">
      <c r="A10119">
        <v>13.86</v>
      </c>
      <c r="B10119">
        <v>2.1305999999999998</v>
      </c>
      <c r="C10119">
        <f t="shared" si="160"/>
        <v>2.7121249999999999</v>
      </c>
    </row>
    <row r="10120" spans="1:3" x14ac:dyDescent="0.3">
      <c r="A10120">
        <v>13.863</v>
      </c>
      <c r="B10120">
        <v>2.1321999999999997</v>
      </c>
      <c r="C10120">
        <f t="shared" si="160"/>
        <v>2.7126687500000002</v>
      </c>
    </row>
    <row r="10121" spans="1:3" x14ac:dyDescent="0.3">
      <c r="A10121">
        <v>13.866</v>
      </c>
      <c r="B10121">
        <v>2.1321999999999997</v>
      </c>
      <c r="C10121">
        <f t="shared" si="160"/>
        <v>2.7132125</v>
      </c>
    </row>
    <row r="10122" spans="1:3" x14ac:dyDescent="0.3">
      <c r="A10122">
        <v>13.869</v>
      </c>
      <c r="B10122">
        <v>2.1321999999999997</v>
      </c>
      <c r="C10122">
        <f t="shared" si="160"/>
        <v>2.7137562499999999</v>
      </c>
    </row>
    <row r="10123" spans="1:3" x14ac:dyDescent="0.3">
      <c r="A10123">
        <v>13.872</v>
      </c>
      <c r="B10123">
        <v>2.1321999999999997</v>
      </c>
      <c r="C10123">
        <f t="shared" si="160"/>
        <v>2.7143000000000002</v>
      </c>
    </row>
    <row r="10124" spans="1:3" x14ac:dyDescent="0.3">
      <c r="A10124">
        <v>13.875</v>
      </c>
      <c r="B10124">
        <v>2.1350000000000002</v>
      </c>
      <c r="C10124">
        <f t="shared" si="160"/>
        <v>2.71484375</v>
      </c>
    </row>
    <row r="10125" spans="1:3" x14ac:dyDescent="0.3">
      <c r="A10125">
        <v>13.878</v>
      </c>
      <c r="B10125">
        <v>2.1350000000000002</v>
      </c>
      <c r="C10125">
        <f t="shared" si="160"/>
        <v>2.7153875000000003</v>
      </c>
    </row>
    <row r="10126" spans="1:3" x14ac:dyDescent="0.3">
      <c r="A10126">
        <v>13.88</v>
      </c>
      <c r="B10126">
        <v>2.1350000000000002</v>
      </c>
      <c r="C10126">
        <f t="shared" si="160"/>
        <v>2.7157500000000003</v>
      </c>
    </row>
    <row r="10127" spans="1:3" x14ac:dyDescent="0.3">
      <c r="A10127">
        <v>13.884</v>
      </c>
      <c r="B10127">
        <v>2.1350000000000002</v>
      </c>
      <c r="C10127">
        <f t="shared" si="160"/>
        <v>2.716475</v>
      </c>
    </row>
    <row r="10128" spans="1:3" x14ac:dyDescent="0.3">
      <c r="A10128">
        <v>13.887</v>
      </c>
      <c r="B10128">
        <v>2.1364999999999998</v>
      </c>
      <c r="C10128">
        <f t="shared" si="160"/>
        <v>2.7170187500000003</v>
      </c>
    </row>
    <row r="10129" spans="1:3" x14ac:dyDescent="0.3">
      <c r="A10129">
        <v>13.89</v>
      </c>
      <c r="B10129">
        <v>2.1364999999999998</v>
      </c>
      <c r="C10129">
        <f t="shared" si="160"/>
        <v>2.7175625000000001</v>
      </c>
    </row>
    <row r="10130" spans="1:3" x14ac:dyDescent="0.3">
      <c r="A10130">
        <v>13.893000000000001</v>
      </c>
      <c r="B10130">
        <v>2.1364999999999998</v>
      </c>
      <c r="C10130">
        <f t="shared" si="160"/>
        <v>2.7181062500000004</v>
      </c>
    </row>
    <row r="10131" spans="1:3" x14ac:dyDescent="0.3">
      <c r="A10131">
        <v>13.895</v>
      </c>
      <c r="B10131">
        <v>2.1364999999999998</v>
      </c>
      <c r="C10131">
        <f t="shared" si="160"/>
        <v>2.71846875</v>
      </c>
    </row>
    <row r="10132" spans="1:3" x14ac:dyDescent="0.3">
      <c r="A10132">
        <v>13.898</v>
      </c>
      <c r="B10132">
        <v>2.1386999999999996</v>
      </c>
      <c r="C10132">
        <f t="shared" si="160"/>
        <v>2.7190124999999998</v>
      </c>
    </row>
    <row r="10133" spans="1:3" x14ac:dyDescent="0.3">
      <c r="A10133">
        <v>13.901999999999999</v>
      </c>
      <c r="B10133">
        <v>2.1386999999999996</v>
      </c>
      <c r="C10133">
        <f t="shared" si="160"/>
        <v>2.7197374999999999</v>
      </c>
    </row>
    <row r="10134" spans="1:3" x14ac:dyDescent="0.3">
      <c r="A10134">
        <v>13.904999999999999</v>
      </c>
      <c r="B10134">
        <v>2.1386999999999996</v>
      </c>
      <c r="C10134">
        <f t="shared" si="160"/>
        <v>2.7202812500000002</v>
      </c>
    </row>
    <row r="10135" spans="1:3" x14ac:dyDescent="0.3">
      <c r="A10135">
        <v>13.907999999999999</v>
      </c>
      <c r="B10135">
        <v>2.1386999999999996</v>
      </c>
      <c r="C10135">
        <f t="shared" si="160"/>
        <v>2.720825</v>
      </c>
    </row>
    <row r="10136" spans="1:3" x14ac:dyDescent="0.3">
      <c r="A10136">
        <v>13.911</v>
      </c>
      <c r="B10136">
        <v>2.1404999999999998</v>
      </c>
      <c r="C10136">
        <f t="shared" si="160"/>
        <v>2.7213687499999999</v>
      </c>
    </row>
    <row r="10137" spans="1:3" x14ac:dyDescent="0.3">
      <c r="A10137">
        <v>13.914</v>
      </c>
      <c r="B10137">
        <v>2.1404999999999998</v>
      </c>
      <c r="C10137">
        <f t="shared" si="160"/>
        <v>2.7219125000000002</v>
      </c>
    </row>
    <row r="10138" spans="1:3" x14ac:dyDescent="0.3">
      <c r="A10138">
        <v>13.917</v>
      </c>
      <c r="B10138">
        <v>2.1404999999999998</v>
      </c>
      <c r="C10138">
        <f t="shared" si="160"/>
        <v>2.72245625</v>
      </c>
    </row>
    <row r="10139" spans="1:3" x14ac:dyDescent="0.3">
      <c r="A10139">
        <v>13.92</v>
      </c>
      <c r="B10139">
        <v>2.1404999999999998</v>
      </c>
      <c r="C10139">
        <f t="shared" si="160"/>
        <v>2.7230000000000003</v>
      </c>
    </row>
    <row r="10140" spans="1:3" x14ac:dyDescent="0.3">
      <c r="A10140">
        <v>13.923</v>
      </c>
      <c r="B10140">
        <v>2.1430000000000002</v>
      </c>
      <c r="C10140">
        <f t="shared" ref="C10140:C10203" si="161">A10140*0.18125+0.2</f>
        <v>2.7235437500000002</v>
      </c>
    </row>
    <row r="10141" spans="1:3" x14ac:dyDescent="0.3">
      <c r="A10141">
        <v>13.926</v>
      </c>
      <c r="B10141">
        <v>2.1430000000000002</v>
      </c>
      <c r="C10141">
        <f t="shared" si="161"/>
        <v>2.7240875</v>
      </c>
    </row>
    <row r="10142" spans="1:3" x14ac:dyDescent="0.3">
      <c r="A10142">
        <v>13.929</v>
      </c>
      <c r="B10142">
        <v>2.1430000000000002</v>
      </c>
      <c r="C10142">
        <f t="shared" si="161"/>
        <v>2.7246312500000003</v>
      </c>
    </row>
    <row r="10143" spans="1:3" x14ac:dyDescent="0.3">
      <c r="A10143">
        <v>13.932</v>
      </c>
      <c r="B10143">
        <v>2.1430000000000002</v>
      </c>
      <c r="C10143">
        <f t="shared" si="161"/>
        <v>2.7251750000000001</v>
      </c>
    </row>
    <row r="10144" spans="1:3" x14ac:dyDescent="0.3">
      <c r="A10144">
        <v>13.935</v>
      </c>
      <c r="B10144">
        <v>2.1454</v>
      </c>
      <c r="C10144">
        <f t="shared" si="161"/>
        <v>2.7257187500000004</v>
      </c>
    </row>
    <row r="10145" spans="1:3" x14ac:dyDescent="0.3">
      <c r="A10145">
        <v>13.938000000000001</v>
      </c>
      <c r="B10145">
        <v>2.1454</v>
      </c>
      <c r="C10145">
        <f t="shared" si="161"/>
        <v>2.7262625000000003</v>
      </c>
    </row>
    <row r="10146" spans="1:3" x14ac:dyDescent="0.3">
      <c r="A10146">
        <v>13.94</v>
      </c>
      <c r="B10146">
        <v>2.1454</v>
      </c>
      <c r="C10146">
        <f t="shared" si="161"/>
        <v>2.7266249999999999</v>
      </c>
    </row>
    <row r="10147" spans="1:3" x14ac:dyDescent="0.3">
      <c r="A10147">
        <v>13.943</v>
      </c>
      <c r="B10147">
        <v>2.1454</v>
      </c>
      <c r="C10147">
        <f t="shared" si="161"/>
        <v>2.7271687500000001</v>
      </c>
    </row>
    <row r="10148" spans="1:3" x14ac:dyDescent="0.3">
      <c r="A10148">
        <v>13.946999999999999</v>
      </c>
      <c r="B10148">
        <v>2.1476000000000002</v>
      </c>
      <c r="C10148">
        <f t="shared" si="161"/>
        <v>2.7278937499999998</v>
      </c>
    </row>
    <row r="10149" spans="1:3" x14ac:dyDescent="0.3">
      <c r="A10149">
        <v>13.95</v>
      </c>
      <c r="B10149">
        <v>2.1476000000000002</v>
      </c>
      <c r="C10149">
        <f t="shared" si="161"/>
        <v>2.7284375000000001</v>
      </c>
    </row>
    <row r="10150" spans="1:3" x14ac:dyDescent="0.3">
      <c r="A10150">
        <v>13.952999999999999</v>
      </c>
      <c r="B10150">
        <v>2.1476000000000002</v>
      </c>
      <c r="C10150">
        <f t="shared" si="161"/>
        <v>2.7289812499999999</v>
      </c>
    </row>
    <row r="10151" spans="1:3" x14ac:dyDescent="0.3">
      <c r="A10151">
        <v>13.956</v>
      </c>
      <c r="B10151">
        <v>2.1476000000000002</v>
      </c>
      <c r="C10151">
        <f t="shared" si="161"/>
        <v>2.7295250000000002</v>
      </c>
    </row>
    <row r="10152" spans="1:3" x14ac:dyDescent="0.3">
      <c r="A10152">
        <v>13.958</v>
      </c>
      <c r="B10152">
        <v>2.1496999999999997</v>
      </c>
      <c r="C10152">
        <f t="shared" si="161"/>
        <v>2.7298875000000002</v>
      </c>
    </row>
    <row r="10153" spans="1:3" x14ac:dyDescent="0.3">
      <c r="A10153">
        <v>13.961</v>
      </c>
      <c r="B10153">
        <v>2.1496999999999997</v>
      </c>
      <c r="C10153">
        <f t="shared" si="161"/>
        <v>2.7304312500000001</v>
      </c>
    </row>
    <row r="10154" spans="1:3" x14ac:dyDescent="0.3">
      <c r="A10154">
        <v>13.965</v>
      </c>
      <c r="B10154">
        <v>2.1496999999999997</v>
      </c>
      <c r="C10154">
        <f t="shared" si="161"/>
        <v>2.7311562500000002</v>
      </c>
    </row>
    <row r="10155" spans="1:3" x14ac:dyDescent="0.3">
      <c r="A10155">
        <v>13.968</v>
      </c>
      <c r="B10155">
        <v>2.1496999999999997</v>
      </c>
      <c r="C10155">
        <f t="shared" si="161"/>
        <v>2.7317</v>
      </c>
    </row>
    <row r="10156" spans="1:3" x14ac:dyDescent="0.3">
      <c r="A10156">
        <v>13.971</v>
      </c>
      <c r="B10156">
        <v>2.1518999999999999</v>
      </c>
      <c r="C10156">
        <f t="shared" si="161"/>
        <v>2.7322437500000003</v>
      </c>
    </row>
    <row r="10157" spans="1:3" x14ac:dyDescent="0.3">
      <c r="A10157">
        <v>13.973000000000001</v>
      </c>
      <c r="B10157">
        <v>2.1518999999999999</v>
      </c>
      <c r="C10157">
        <f t="shared" si="161"/>
        <v>2.7326062500000003</v>
      </c>
    </row>
    <row r="10158" spans="1:3" x14ac:dyDescent="0.3">
      <c r="A10158">
        <v>13.976000000000001</v>
      </c>
      <c r="B10158">
        <v>2.1518999999999999</v>
      </c>
      <c r="C10158">
        <f t="shared" si="161"/>
        <v>2.7331500000000002</v>
      </c>
    </row>
    <row r="10159" spans="1:3" x14ac:dyDescent="0.3">
      <c r="A10159">
        <v>13.978999999999999</v>
      </c>
      <c r="B10159">
        <v>2.1518999999999999</v>
      </c>
      <c r="C10159">
        <f t="shared" si="161"/>
        <v>2.73369375</v>
      </c>
    </row>
    <row r="10160" spans="1:3" x14ac:dyDescent="0.3">
      <c r="A10160">
        <v>13.981999999999999</v>
      </c>
      <c r="B10160">
        <v>2.1536</v>
      </c>
      <c r="C10160">
        <f t="shared" si="161"/>
        <v>2.7342374999999999</v>
      </c>
    </row>
    <row r="10161" spans="1:3" x14ac:dyDescent="0.3">
      <c r="A10161">
        <v>13.984999999999999</v>
      </c>
      <c r="B10161">
        <v>2.1536</v>
      </c>
      <c r="C10161">
        <f t="shared" si="161"/>
        <v>2.7347812500000002</v>
      </c>
    </row>
    <row r="10162" spans="1:3" x14ac:dyDescent="0.3">
      <c r="A10162">
        <v>13.988</v>
      </c>
      <c r="B10162">
        <v>2.1536</v>
      </c>
      <c r="C10162">
        <f t="shared" si="161"/>
        <v>2.735325</v>
      </c>
    </row>
    <row r="10163" spans="1:3" x14ac:dyDescent="0.3">
      <c r="A10163">
        <v>13.991</v>
      </c>
      <c r="B10163">
        <v>2.1536</v>
      </c>
      <c r="C10163">
        <f t="shared" si="161"/>
        <v>2.7358687499999998</v>
      </c>
    </row>
    <row r="10164" spans="1:3" x14ac:dyDescent="0.3">
      <c r="A10164">
        <v>13.994</v>
      </c>
      <c r="B10164">
        <v>2.1560000000000001</v>
      </c>
      <c r="C10164">
        <f t="shared" si="161"/>
        <v>2.7364125000000001</v>
      </c>
    </row>
    <row r="10165" spans="1:3" x14ac:dyDescent="0.3">
      <c r="A10165">
        <v>13.997</v>
      </c>
      <c r="B10165">
        <v>2.1560000000000001</v>
      </c>
      <c r="C10165">
        <f t="shared" si="161"/>
        <v>2.73695625</v>
      </c>
    </row>
    <row r="10166" spans="1:3" x14ac:dyDescent="0.3">
      <c r="A10166">
        <v>13.999000000000001</v>
      </c>
      <c r="B10166">
        <v>2.1560000000000001</v>
      </c>
      <c r="C10166">
        <f t="shared" si="161"/>
        <v>2.73731875</v>
      </c>
    </row>
    <row r="10167" spans="1:3" x14ac:dyDescent="0.3">
      <c r="A10167">
        <v>14.002000000000001</v>
      </c>
      <c r="B10167">
        <v>2.1560000000000001</v>
      </c>
      <c r="C10167">
        <f t="shared" si="161"/>
        <v>2.7378625000000003</v>
      </c>
    </row>
    <row r="10168" spans="1:3" x14ac:dyDescent="0.3">
      <c r="A10168">
        <v>14.006</v>
      </c>
      <c r="B10168">
        <v>2.1579999999999999</v>
      </c>
      <c r="C10168">
        <f t="shared" si="161"/>
        <v>2.7385875</v>
      </c>
    </row>
    <row r="10169" spans="1:3" x14ac:dyDescent="0.3">
      <c r="A10169">
        <v>14.009</v>
      </c>
      <c r="B10169">
        <v>2.1579999999999999</v>
      </c>
      <c r="C10169">
        <f t="shared" si="161"/>
        <v>2.7391312500000002</v>
      </c>
    </row>
    <row r="10170" spans="1:3" x14ac:dyDescent="0.3">
      <c r="A10170">
        <v>14.012</v>
      </c>
      <c r="B10170">
        <v>2.1579999999999999</v>
      </c>
      <c r="C10170">
        <f t="shared" si="161"/>
        <v>2.7396750000000001</v>
      </c>
    </row>
    <row r="10171" spans="1:3" x14ac:dyDescent="0.3">
      <c r="A10171">
        <v>14.013999999999999</v>
      </c>
      <c r="B10171">
        <v>2.1579999999999999</v>
      </c>
      <c r="C10171">
        <f t="shared" si="161"/>
        <v>2.7400375000000001</v>
      </c>
    </row>
    <row r="10172" spans="1:3" x14ac:dyDescent="0.3">
      <c r="A10172">
        <v>14.016999999999999</v>
      </c>
      <c r="B10172">
        <v>2.1599999999999997</v>
      </c>
      <c r="C10172">
        <f t="shared" si="161"/>
        <v>2.74058125</v>
      </c>
    </row>
    <row r="10173" spans="1:3" x14ac:dyDescent="0.3">
      <c r="A10173">
        <v>14.02</v>
      </c>
      <c r="B10173">
        <v>2.1599999999999997</v>
      </c>
      <c r="C10173">
        <f t="shared" si="161"/>
        <v>2.7411249999999998</v>
      </c>
    </row>
    <row r="10174" spans="1:3" x14ac:dyDescent="0.3">
      <c r="A10174">
        <v>14.023999999999999</v>
      </c>
      <c r="B10174">
        <v>2.1599999999999997</v>
      </c>
      <c r="C10174">
        <f t="shared" si="161"/>
        <v>2.7418499999999999</v>
      </c>
    </row>
    <row r="10175" spans="1:3" x14ac:dyDescent="0.3">
      <c r="A10175">
        <v>14.026999999999999</v>
      </c>
      <c r="B10175">
        <v>2.1599999999999997</v>
      </c>
      <c r="C10175">
        <f t="shared" si="161"/>
        <v>2.7423937499999997</v>
      </c>
    </row>
    <row r="10176" spans="1:3" x14ac:dyDescent="0.3">
      <c r="A10176">
        <v>14.03</v>
      </c>
      <c r="B10176">
        <v>2.1621999999999999</v>
      </c>
      <c r="C10176">
        <f t="shared" si="161"/>
        <v>2.7429375</v>
      </c>
    </row>
    <row r="10177" spans="1:3" x14ac:dyDescent="0.3">
      <c r="A10177">
        <v>14.032</v>
      </c>
      <c r="B10177">
        <v>2.1621999999999999</v>
      </c>
      <c r="C10177">
        <f t="shared" si="161"/>
        <v>2.7433000000000001</v>
      </c>
    </row>
    <row r="10178" spans="1:3" x14ac:dyDescent="0.3">
      <c r="A10178">
        <v>14.035</v>
      </c>
      <c r="B10178">
        <v>2.1621999999999999</v>
      </c>
      <c r="C10178">
        <f t="shared" si="161"/>
        <v>2.7438437499999999</v>
      </c>
    </row>
    <row r="10179" spans="1:3" x14ac:dyDescent="0.3">
      <c r="A10179">
        <v>14.038</v>
      </c>
      <c r="B10179">
        <v>2.1621999999999999</v>
      </c>
      <c r="C10179">
        <f t="shared" si="161"/>
        <v>2.7443875000000002</v>
      </c>
    </row>
    <row r="10180" spans="1:3" x14ac:dyDescent="0.3">
      <c r="A10180">
        <v>14.042</v>
      </c>
      <c r="B10180">
        <v>2.1640999999999999</v>
      </c>
      <c r="C10180">
        <f t="shared" si="161"/>
        <v>2.7451124999999998</v>
      </c>
    </row>
    <row r="10181" spans="1:3" x14ac:dyDescent="0.3">
      <c r="A10181">
        <v>14.045</v>
      </c>
      <c r="B10181">
        <v>2.1640999999999999</v>
      </c>
      <c r="C10181">
        <f t="shared" si="161"/>
        <v>2.7456562500000001</v>
      </c>
    </row>
    <row r="10182" spans="1:3" x14ac:dyDescent="0.3">
      <c r="A10182">
        <v>14.048</v>
      </c>
      <c r="B10182">
        <v>2.1640999999999999</v>
      </c>
      <c r="C10182">
        <f t="shared" si="161"/>
        <v>2.7462</v>
      </c>
    </row>
    <row r="10183" spans="1:3" x14ac:dyDescent="0.3">
      <c r="A10183">
        <v>14.05</v>
      </c>
      <c r="B10183">
        <v>2.1640999999999999</v>
      </c>
      <c r="C10183">
        <f t="shared" si="161"/>
        <v>2.7465625</v>
      </c>
    </row>
    <row r="10184" spans="1:3" x14ac:dyDescent="0.3">
      <c r="A10184">
        <v>14.053000000000001</v>
      </c>
      <c r="B10184">
        <v>2.1663999999999999</v>
      </c>
      <c r="C10184">
        <f t="shared" si="161"/>
        <v>2.7471062500000003</v>
      </c>
    </row>
    <row r="10185" spans="1:3" x14ac:dyDescent="0.3">
      <c r="A10185">
        <v>14.055999999999999</v>
      </c>
      <c r="B10185">
        <v>2.1663999999999999</v>
      </c>
      <c r="C10185">
        <f t="shared" si="161"/>
        <v>2.7476500000000001</v>
      </c>
    </row>
    <row r="10186" spans="1:3" x14ac:dyDescent="0.3">
      <c r="A10186">
        <v>14.058999999999999</v>
      </c>
      <c r="B10186">
        <v>2.1663999999999999</v>
      </c>
      <c r="C10186">
        <f t="shared" si="161"/>
        <v>2.74819375</v>
      </c>
    </row>
    <row r="10187" spans="1:3" x14ac:dyDescent="0.3">
      <c r="A10187">
        <v>14.061999999999999</v>
      </c>
      <c r="B10187">
        <v>2.1663999999999999</v>
      </c>
      <c r="C10187">
        <f t="shared" si="161"/>
        <v>2.7487374999999998</v>
      </c>
    </row>
    <row r="10188" spans="1:3" x14ac:dyDescent="0.3">
      <c r="A10188">
        <v>14.066000000000001</v>
      </c>
      <c r="B10188">
        <v>2.1686999999999999</v>
      </c>
      <c r="C10188">
        <f t="shared" si="161"/>
        <v>2.7494625000000004</v>
      </c>
    </row>
    <row r="10189" spans="1:3" x14ac:dyDescent="0.3">
      <c r="A10189">
        <v>14.068</v>
      </c>
      <c r="B10189">
        <v>2.1686999999999999</v>
      </c>
      <c r="C10189">
        <f t="shared" si="161"/>
        <v>2.749825</v>
      </c>
    </row>
    <row r="10190" spans="1:3" x14ac:dyDescent="0.3">
      <c r="A10190">
        <v>14.071</v>
      </c>
      <c r="B10190">
        <v>2.1686999999999999</v>
      </c>
      <c r="C10190">
        <f t="shared" si="161"/>
        <v>2.7503687500000003</v>
      </c>
    </row>
    <row r="10191" spans="1:3" x14ac:dyDescent="0.3">
      <c r="A10191">
        <v>14.074</v>
      </c>
      <c r="B10191">
        <v>2.1686999999999999</v>
      </c>
      <c r="C10191">
        <f t="shared" si="161"/>
        <v>2.7509125000000001</v>
      </c>
    </row>
    <row r="10192" spans="1:3" x14ac:dyDescent="0.3">
      <c r="A10192">
        <v>14.077</v>
      </c>
      <c r="B10192">
        <v>2.1709000000000001</v>
      </c>
      <c r="C10192">
        <f t="shared" si="161"/>
        <v>2.7514562499999999</v>
      </c>
    </row>
    <row r="10193" spans="1:3" x14ac:dyDescent="0.3">
      <c r="A10193">
        <v>14.08</v>
      </c>
      <c r="B10193">
        <v>2.1709000000000001</v>
      </c>
      <c r="C10193">
        <f t="shared" si="161"/>
        <v>2.7520000000000002</v>
      </c>
    </row>
    <row r="10194" spans="1:3" x14ac:dyDescent="0.3">
      <c r="A10194">
        <v>14.083</v>
      </c>
      <c r="B10194">
        <v>2.1709000000000001</v>
      </c>
      <c r="C10194">
        <f t="shared" si="161"/>
        <v>2.7525437500000001</v>
      </c>
    </row>
    <row r="10195" spans="1:3" x14ac:dyDescent="0.3">
      <c r="A10195">
        <v>14.087</v>
      </c>
      <c r="B10195">
        <v>2.1709000000000001</v>
      </c>
      <c r="C10195">
        <f t="shared" si="161"/>
        <v>2.7532687500000002</v>
      </c>
    </row>
    <row r="10196" spans="1:3" x14ac:dyDescent="0.3">
      <c r="A10196">
        <v>14.09</v>
      </c>
      <c r="B10196">
        <v>2.1730999999999998</v>
      </c>
      <c r="C10196">
        <f t="shared" si="161"/>
        <v>2.7538125</v>
      </c>
    </row>
    <row r="10197" spans="1:3" x14ac:dyDescent="0.3">
      <c r="A10197">
        <v>14.093</v>
      </c>
      <c r="B10197">
        <v>2.1730999999999998</v>
      </c>
      <c r="C10197">
        <f t="shared" si="161"/>
        <v>2.7543562500000003</v>
      </c>
    </row>
    <row r="10198" spans="1:3" x14ac:dyDescent="0.3">
      <c r="A10198">
        <v>14.095000000000001</v>
      </c>
      <c r="B10198">
        <v>2.1730999999999998</v>
      </c>
      <c r="C10198">
        <f t="shared" si="161"/>
        <v>2.7547187500000003</v>
      </c>
    </row>
    <row r="10199" spans="1:3" x14ac:dyDescent="0.3">
      <c r="A10199">
        <v>14.098000000000001</v>
      </c>
      <c r="B10199">
        <v>2.1730999999999998</v>
      </c>
      <c r="C10199">
        <f t="shared" si="161"/>
        <v>2.7552625000000002</v>
      </c>
    </row>
    <row r="10200" spans="1:3" x14ac:dyDescent="0.3">
      <c r="A10200">
        <v>14.101000000000001</v>
      </c>
      <c r="B10200">
        <v>2.1751999999999998</v>
      </c>
      <c r="C10200">
        <f t="shared" si="161"/>
        <v>2.7558062500000005</v>
      </c>
    </row>
    <row r="10201" spans="1:3" x14ac:dyDescent="0.3">
      <c r="A10201">
        <v>14.105</v>
      </c>
      <c r="B10201">
        <v>2.1751999999999998</v>
      </c>
      <c r="C10201">
        <f t="shared" si="161"/>
        <v>2.7565312500000001</v>
      </c>
    </row>
    <row r="10202" spans="1:3" x14ac:dyDescent="0.3">
      <c r="A10202">
        <v>14.108000000000001</v>
      </c>
      <c r="B10202">
        <v>2.1751999999999998</v>
      </c>
      <c r="C10202">
        <f t="shared" si="161"/>
        <v>2.7570750000000004</v>
      </c>
    </row>
    <row r="10203" spans="1:3" x14ac:dyDescent="0.3">
      <c r="A10203">
        <v>14.111000000000001</v>
      </c>
      <c r="B10203">
        <v>2.1751999999999998</v>
      </c>
      <c r="C10203">
        <f t="shared" si="161"/>
        <v>2.7576187500000002</v>
      </c>
    </row>
    <row r="10204" spans="1:3" x14ac:dyDescent="0.3">
      <c r="A10204">
        <v>14.114000000000001</v>
      </c>
      <c r="B10204">
        <v>2.1776</v>
      </c>
      <c r="C10204">
        <f t="shared" ref="C10204:C10267" si="162">A10204*0.18125+0.2</f>
        <v>2.7581625000000001</v>
      </c>
    </row>
    <row r="10205" spans="1:3" x14ac:dyDescent="0.3">
      <c r="A10205">
        <v>14.116</v>
      </c>
      <c r="B10205">
        <v>2.1776</v>
      </c>
      <c r="C10205">
        <f t="shared" si="162"/>
        <v>2.7585250000000001</v>
      </c>
    </row>
    <row r="10206" spans="1:3" x14ac:dyDescent="0.3">
      <c r="A10206">
        <v>14.119</v>
      </c>
      <c r="B10206">
        <v>2.1776</v>
      </c>
      <c r="C10206">
        <f t="shared" si="162"/>
        <v>2.75906875</v>
      </c>
    </row>
    <row r="10207" spans="1:3" x14ac:dyDescent="0.3">
      <c r="A10207">
        <v>14.122999999999999</v>
      </c>
      <c r="B10207">
        <v>2.1776</v>
      </c>
      <c r="C10207">
        <f t="shared" si="162"/>
        <v>2.75979375</v>
      </c>
    </row>
    <row r="10208" spans="1:3" x14ac:dyDescent="0.3">
      <c r="A10208">
        <v>14.125999999999999</v>
      </c>
      <c r="B10208">
        <v>2.1795999999999998</v>
      </c>
      <c r="C10208">
        <f t="shared" si="162"/>
        <v>2.7603374999999999</v>
      </c>
    </row>
    <row r="10209" spans="1:3" x14ac:dyDescent="0.3">
      <c r="A10209">
        <v>14.129</v>
      </c>
      <c r="B10209">
        <v>2.1795999999999998</v>
      </c>
      <c r="C10209">
        <f t="shared" si="162"/>
        <v>2.7608812500000002</v>
      </c>
    </row>
    <row r="10210" spans="1:3" x14ac:dyDescent="0.3">
      <c r="A10210">
        <v>14.132</v>
      </c>
      <c r="B10210">
        <v>2.1795999999999998</v>
      </c>
      <c r="C10210">
        <f t="shared" si="162"/>
        <v>2.761425</v>
      </c>
    </row>
    <row r="10211" spans="1:3" x14ac:dyDescent="0.3">
      <c r="A10211">
        <v>14.135</v>
      </c>
      <c r="B10211">
        <v>2.1795999999999998</v>
      </c>
      <c r="C10211">
        <f t="shared" si="162"/>
        <v>2.7619687499999999</v>
      </c>
    </row>
    <row r="10212" spans="1:3" x14ac:dyDescent="0.3">
      <c r="A10212">
        <v>14.138</v>
      </c>
      <c r="B10212">
        <v>2.1819000000000002</v>
      </c>
      <c r="C10212">
        <f t="shared" si="162"/>
        <v>2.7625125000000001</v>
      </c>
    </row>
    <row r="10213" spans="1:3" x14ac:dyDescent="0.3">
      <c r="A10213">
        <v>14.14</v>
      </c>
      <c r="B10213">
        <v>2.1819000000000002</v>
      </c>
      <c r="C10213">
        <f t="shared" si="162"/>
        <v>2.7628750000000002</v>
      </c>
    </row>
    <row r="10214" spans="1:3" x14ac:dyDescent="0.3">
      <c r="A10214">
        <v>14.144</v>
      </c>
      <c r="B10214">
        <v>2.1819000000000002</v>
      </c>
      <c r="C10214">
        <f t="shared" si="162"/>
        <v>2.7636000000000003</v>
      </c>
    </row>
    <row r="10215" spans="1:3" x14ac:dyDescent="0.3">
      <c r="A10215">
        <v>14.147</v>
      </c>
      <c r="B10215">
        <v>2.1819000000000002</v>
      </c>
      <c r="C10215">
        <f t="shared" si="162"/>
        <v>2.7641437500000001</v>
      </c>
    </row>
    <row r="10216" spans="1:3" x14ac:dyDescent="0.3">
      <c r="A10216">
        <v>14.15</v>
      </c>
      <c r="B10216">
        <v>2.1840999999999999</v>
      </c>
      <c r="C10216">
        <f t="shared" si="162"/>
        <v>2.7646875</v>
      </c>
    </row>
    <row r="10217" spans="1:3" x14ac:dyDescent="0.3">
      <c r="A10217">
        <v>14.153</v>
      </c>
      <c r="B10217">
        <v>2.1840999999999999</v>
      </c>
      <c r="C10217">
        <f t="shared" si="162"/>
        <v>2.7652312500000003</v>
      </c>
    </row>
    <row r="10218" spans="1:3" x14ac:dyDescent="0.3">
      <c r="A10218">
        <v>14.156000000000001</v>
      </c>
      <c r="B10218">
        <v>2.1840999999999999</v>
      </c>
      <c r="C10218">
        <f t="shared" si="162"/>
        <v>2.7657750000000001</v>
      </c>
    </row>
    <row r="10219" spans="1:3" x14ac:dyDescent="0.3">
      <c r="A10219">
        <v>14.157999999999999</v>
      </c>
      <c r="B10219">
        <v>2.1840999999999999</v>
      </c>
      <c r="C10219">
        <f t="shared" si="162"/>
        <v>2.7661375000000001</v>
      </c>
    </row>
    <row r="10220" spans="1:3" x14ac:dyDescent="0.3">
      <c r="A10220">
        <v>14.162000000000001</v>
      </c>
      <c r="B10220">
        <v>2.1859999999999999</v>
      </c>
      <c r="C10220">
        <f t="shared" si="162"/>
        <v>2.7668625000000002</v>
      </c>
    </row>
    <row r="10221" spans="1:3" x14ac:dyDescent="0.3">
      <c r="A10221">
        <v>14.166</v>
      </c>
      <c r="B10221">
        <v>2.1859999999999999</v>
      </c>
      <c r="C10221">
        <f t="shared" si="162"/>
        <v>2.7675875000000003</v>
      </c>
    </row>
    <row r="10222" spans="1:3" x14ac:dyDescent="0.3">
      <c r="A10222">
        <v>14.169</v>
      </c>
      <c r="B10222">
        <v>2.1859999999999999</v>
      </c>
      <c r="C10222">
        <f t="shared" si="162"/>
        <v>2.7681312500000002</v>
      </c>
    </row>
    <row r="10223" spans="1:3" x14ac:dyDescent="0.3">
      <c r="A10223">
        <v>14.172000000000001</v>
      </c>
      <c r="B10223">
        <v>2.1859999999999999</v>
      </c>
      <c r="C10223">
        <f t="shared" si="162"/>
        <v>2.768675</v>
      </c>
    </row>
    <row r="10224" spans="1:3" x14ac:dyDescent="0.3">
      <c r="A10224">
        <v>14.173999999999999</v>
      </c>
      <c r="B10224">
        <v>2.1885999999999997</v>
      </c>
      <c r="C10224">
        <f t="shared" si="162"/>
        <v>2.7690375</v>
      </c>
    </row>
    <row r="10225" spans="1:3" x14ac:dyDescent="0.3">
      <c r="A10225">
        <v>14.177</v>
      </c>
      <c r="B10225">
        <v>2.1885999999999997</v>
      </c>
      <c r="C10225">
        <f t="shared" si="162"/>
        <v>2.7695812499999999</v>
      </c>
    </row>
    <row r="10226" spans="1:3" x14ac:dyDescent="0.3">
      <c r="A10226">
        <v>14.18</v>
      </c>
      <c r="B10226">
        <v>2.1885999999999997</v>
      </c>
      <c r="C10226">
        <f t="shared" si="162"/>
        <v>2.7701250000000002</v>
      </c>
    </row>
    <row r="10227" spans="1:3" x14ac:dyDescent="0.3">
      <c r="A10227">
        <v>14.183999999999999</v>
      </c>
      <c r="B10227">
        <v>2.1885999999999997</v>
      </c>
      <c r="C10227">
        <f t="shared" si="162"/>
        <v>2.7708499999999998</v>
      </c>
    </row>
    <row r="10228" spans="1:3" x14ac:dyDescent="0.3">
      <c r="A10228">
        <v>14.186999999999999</v>
      </c>
      <c r="B10228">
        <v>2.1903000000000001</v>
      </c>
      <c r="C10228">
        <f t="shared" si="162"/>
        <v>2.7713937500000001</v>
      </c>
    </row>
    <row r="10229" spans="1:3" x14ac:dyDescent="0.3">
      <c r="A10229">
        <v>14.19</v>
      </c>
      <c r="B10229">
        <v>2.1903000000000001</v>
      </c>
      <c r="C10229">
        <f t="shared" si="162"/>
        <v>2.7719374999999999</v>
      </c>
    </row>
    <row r="10230" spans="1:3" x14ac:dyDescent="0.3">
      <c r="A10230">
        <v>14.192</v>
      </c>
      <c r="B10230">
        <v>2.1903000000000001</v>
      </c>
      <c r="C10230">
        <f t="shared" si="162"/>
        <v>2.7723</v>
      </c>
    </row>
    <row r="10231" spans="1:3" x14ac:dyDescent="0.3">
      <c r="A10231">
        <v>14.195</v>
      </c>
      <c r="B10231">
        <v>2.1903000000000001</v>
      </c>
      <c r="C10231">
        <f t="shared" si="162"/>
        <v>2.7728437500000003</v>
      </c>
    </row>
    <row r="10232" spans="1:3" x14ac:dyDescent="0.3">
      <c r="A10232">
        <v>14.198</v>
      </c>
      <c r="B10232">
        <v>2.1927999999999996</v>
      </c>
      <c r="C10232">
        <f t="shared" si="162"/>
        <v>2.7733875000000001</v>
      </c>
    </row>
    <row r="10233" spans="1:3" x14ac:dyDescent="0.3">
      <c r="A10233">
        <v>14.201000000000001</v>
      </c>
      <c r="B10233">
        <v>2.1927999999999996</v>
      </c>
      <c r="C10233">
        <f t="shared" si="162"/>
        <v>2.7739312500000004</v>
      </c>
    </row>
    <row r="10234" spans="1:3" x14ac:dyDescent="0.3">
      <c r="A10234">
        <v>14.205</v>
      </c>
      <c r="B10234">
        <v>2.1927999999999996</v>
      </c>
      <c r="C10234">
        <f t="shared" si="162"/>
        <v>2.77465625</v>
      </c>
    </row>
    <row r="10235" spans="1:3" x14ac:dyDescent="0.3">
      <c r="A10235">
        <v>14.208</v>
      </c>
      <c r="B10235">
        <v>2.1927999999999996</v>
      </c>
      <c r="C10235">
        <f t="shared" si="162"/>
        <v>2.7752000000000003</v>
      </c>
    </row>
    <row r="10236" spans="1:3" x14ac:dyDescent="0.3">
      <c r="A10236">
        <v>14.211</v>
      </c>
      <c r="B10236">
        <v>2.1947999999999999</v>
      </c>
      <c r="C10236">
        <f t="shared" si="162"/>
        <v>2.7757437500000002</v>
      </c>
    </row>
    <row r="10237" spans="1:3" x14ac:dyDescent="0.3">
      <c r="A10237">
        <v>14.214</v>
      </c>
      <c r="B10237">
        <v>2.1947999999999999</v>
      </c>
      <c r="C10237">
        <f t="shared" si="162"/>
        <v>2.7762875</v>
      </c>
    </row>
    <row r="10238" spans="1:3" x14ac:dyDescent="0.3">
      <c r="A10238">
        <v>14.217000000000001</v>
      </c>
      <c r="B10238">
        <v>2.1947999999999999</v>
      </c>
      <c r="C10238">
        <f t="shared" si="162"/>
        <v>2.7768312500000003</v>
      </c>
    </row>
    <row r="10239" spans="1:3" x14ac:dyDescent="0.3">
      <c r="A10239">
        <v>14.218999999999999</v>
      </c>
      <c r="B10239">
        <v>2.1947999999999999</v>
      </c>
      <c r="C10239">
        <f t="shared" si="162"/>
        <v>2.7771937499999999</v>
      </c>
    </row>
    <row r="10240" spans="1:3" x14ac:dyDescent="0.3">
      <c r="A10240">
        <v>14.223000000000001</v>
      </c>
      <c r="B10240">
        <v>2.1972</v>
      </c>
      <c r="C10240">
        <f t="shared" si="162"/>
        <v>2.7779187500000004</v>
      </c>
    </row>
    <row r="10241" spans="1:3" x14ac:dyDescent="0.3">
      <c r="A10241">
        <v>14.226000000000001</v>
      </c>
      <c r="B10241">
        <v>2.1972</v>
      </c>
      <c r="C10241">
        <f t="shared" si="162"/>
        <v>2.7784625000000003</v>
      </c>
    </row>
    <row r="10242" spans="1:3" x14ac:dyDescent="0.3">
      <c r="A10242">
        <v>14.228999999999999</v>
      </c>
      <c r="B10242">
        <v>2.1972</v>
      </c>
      <c r="C10242">
        <f t="shared" si="162"/>
        <v>2.7790062500000001</v>
      </c>
    </row>
    <row r="10243" spans="1:3" x14ac:dyDescent="0.3">
      <c r="A10243">
        <v>14.231999999999999</v>
      </c>
      <c r="B10243">
        <v>2.1972</v>
      </c>
      <c r="C10243">
        <f t="shared" si="162"/>
        <v>2.77955</v>
      </c>
    </row>
    <row r="10244" spans="1:3" x14ac:dyDescent="0.3">
      <c r="A10244">
        <v>14.234999999999999</v>
      </c>
      <c r="B10244">
        <v>2.1989999999999998</v>
      </c>
      <c r="C10244">
        <f t="shared" si="162"/>
        <v>2.7800937499999998</v>
      </c>
    </row>
    <row r="10245" spans="1:3" x14ac:dyDescent="0.3">
      <c r="A10245">
        <v>14.238</v>
      </c>
      <c r="B10245">
        <v>2.1989999999999998</v>
      </c>
      <c r="C10245">
        <f t="shared" si="162"/>
        <v>2.7806375000000001</v>
      </c>
    </row>
    <row r="10246" spans="1:3" x14ac:dyDescent="0.3">
      <c r="A10246">
        <v>14.24</v>
      </c>
      <c r="B10246">
        <v>2.1989999999999998</v>
      </c>
      <c r="C10246">
        <f t="shared" si="162"/>
        <v>2.7810000000000001</v>
      </c>
    </row>
    <row r="10247" spans="1:3" x14ac:dyDescent="0.3">
      <c r="A10247">
        <v>14.244</v>
      </c>
      <c r="B10247">
        <v>2.1989999999999998</v>
      </c>
      <c r="C10247">
        <f t="shared" si="162"/>
        <v>2.7817250000000002</v>
      </c>
    </row>
    <row r="10248" spans="1:3" x14ac:dyDescent="0.3">
      <c r="A10248">
        <v>14.247999999999999</v>
      </c>
      <c r="B10248">
        <v>2.2014</v>
      </c>
      <c r="C10248">
        <f t="shared" si="162"/>
        <v>2.7824499999999999</v>
      </c>
    </row>
    <row r="10249" spans="1:3" x14ac:dyDescent="0.3">
      <c r="A10249">
        <v>14.25</v>
      </c>
      <c r="B10249">
        <v>2.2014</v>
      </c>
      <c r="C10249">
        <f t="shared" si="162"/>
        <v>2.7828124999999999</v>
      </c>
    </row>
    <row r="10250" spans="1:3" x14ac:dyDescent="0.3">
      <c r="A10250">
        <v>14.253</v>
      </c>
      <c r="B10250">
        <v>2.2014</v>
      </c>
      <c r="C10250">
        <f t="shared" si="162"/>
        <v>2.7833562500000002</v>
      </c>
    </row>
    <row r="10251" spans="1:3" x14ac:dyDescent="0.3">
      <c r="A10251">
        <v>14.256</v>
      </c>
      <c r="B10251">
        <v>2.2014</v>
      </c>
      <c r="C10251">
        <f t="shared" si="162"/>
        <v>2.7839</v>
      </c>
    </row>
    <row r="10252" spans="1:3" x14ac:dyDescent="0.3">
      <c r="A10252">
        <v>14.259</v>
      </c>
      <c r="B10252">
        <v>2.2029000000000001</v>
      </c>
      <c r="C10252">
        <f t="shared" si="162"/>
        <v>2.7844437500000003</v>
      </c>
    </row>
    <row r="10253" spans="1:3" x14ac:dyDescent="0.3">
      <c r="A10253">
        <v>14.262</v>
      </c>
      <c r="B10253">
        <v>2.2029000000000001</v>
      </c>
      <c r="C10253">
        <f t="shared" si="162"/>
        <v>2.7849875000000002</v>
      </c>
    </row>
    <row r="10254" spans="1:3" x14ac:dyDescent="0.3">
      <c r="A10254">
        <v>14.265000000000001</v>
      </c>
      <c r="B10254">
        <v>2.2029000000000001</v>
      </c>
      <c r="C10254">
        <f t="shared" si="162"/>
        <v>2.78553125</v>
      </c>
    </row>
    <row r="10255" spans="1:3" x14ac:dyDescent="0.3">
      <c r="A10255">
        <v>14.268000000000001</v>
      </c>
      <c r="B10255">
        <v>2.2029000000000001</v>
      </c>
      <c r="C10255">
        <f t="shared" si="162"/>
        <v>2.7860750000000003</v>
      </c>
    </row>
    <row r="10256" spans="1:3" x14ac:dyDescent="0.3">
      <c r="A10256">
        <v>14.271000000000001</v>
      </c>
      <c r="B10256">
        <v>2.2058999999999997</v>
      </c>
      <c r="C10256">
        <f t="shared" si="162"/>
        <v>2.7866187500000001</v>
      </c>
    </row>
    <row r="10257" spans="1:3" x14ac:dyDescent="0.3">
      <c r="A10257">
        <v>14.273999999999999</v>
      </c>
      <c r="B10257">
        <v>2.2058999999999997</v>
      </c>
      <c r="C10257">
        <f t="shared" si="162"/>
        <v>2.7871625</v>
      </c>
    </row>
    <row r="10258" spans="1:3" x14ac:dyDescent="0.3">
      <c r="A10258">
        <v>14.276999999999999</v>
      </c>
      <c r="B10258">
        <v>2.2058999999999997</v>
      </c>
      <c r="C10258">
        <f t="shared" si="162"/>
        <v>2.7877062499999998</v>
      </c>
    </row>
    <row r="10259" spans="1:3" x14ac:dyDescent="0.3">
      <c r="A10259">
        <v>14.28</v>
      </c>
      <c r="B10259">
        <v>2.2058999999999997</v>
      </c>
      <c r="C10259">
        <f t="shared" si="162"/>
        <v>2.7882500000000001</v>
      </c>
    </row>
    <row r="10260" spans="1:3" x14ac:dyDescent="0.3">
      <c r="A10260">
        <v>14.282999999999999</v>
      </c>
      <c r="B10260">
        <v>2.2077999999999998</v>
      </c>
      <c r="C10260">
        <f t="shared" si="162"/>
        <v>2.78879375</v>
      </c>
    </row>
    <row r="10261" spans="1:3" x14ac:dyDescent="0.3">
      <c r="A10261">
        <v>14.286</v>
      </c>
      <c r="B10261">
        <v>2.2077999999999998</v>
      </c>
      <c r="C10261">
        <f t="shared" si="162"/>
        <v>2.7893374999999998</v>
      </c>
    </row>
    <row r="10262" spans="1:3" x14ac:dyDescent="0.3">
      <c r="A10262">
        <v>14.289</v>
      </c>
      <c r="B10262">
        <v>2.2077999999999998</v>
      </c>
      <c r="C10262">
        <f t="shared" si="162"/>
        <v>2.7898812500000001</v>
      </c>
    </row>
    <row r="10263" spans="1:3" x14ac:dyDescent="0.3">
      <c r="A10263">
        <v>14.292</v>
      </c>
      <c r="B10263">
        <v>2.2077999999999998</v>
      </c>
      <c r="C10263">
        <f t="shared" si="162"/>
        <v>2.7904249999999999</v>
      </c>
    </row>
    <row r="10264" spans="1:3" x14ac:dyDescent="0.3">
      <c r="A10264">
        <v>14.295</v>
      </c>
      <c r="B10264">
        <v>2.2101000000000002</v>
      </c>
      <c r="C10264">
        <f t="shared" si="162"/>
        <v>2.7909687500000002</v>
      </c>
    </row>
    <row r="10265" spans="1:3" x14ac:dyDescent="0.3">
      <c r="A10265">
        <v>14.298</v>
      </c>
      <c r="B10265">
        <v>2.2101000000000002</v>
      </c>
      <c r="C10265">
        <f t="shared" si="162"/>
        <v>2.7915125000000001</v>
      </c>
    </row>
    <row r="10266" spans="1:3" x14ac:dyDescent="0.3">
      <c r="A10266">
        <v>14.301</v>
      </c>
      <c r="B10266">
        <v>2.2101000000000002</v>
      </c>
      <c r="C10266">
        <f t="shared" si="162"/>
        <v>2.7920562499999999</v>
      </c>
    </row>
    <row r="10267" spans="1:3" x14ac:dyDescent="0.3">
      <c r="A10267">
        <v>14.304</v>
      </c>
      <c r="B10267">
        <v>2.2101000000000002</v>
      </c>
      <c r="C10267">
        <f t="shared" si="162"/>
        <v>2.7926000000000002</v>
      </c>
    </row>
    <row r="10268" spans="1:3" x14ac:dyDescent="0.3">
      <c r="A10268">
        <v>14.307</v>
      </c>
      <c r="B10268">
        <v>2.2119</v>
      </c>
      <c r="C10268">
        <f t="shared" ref="C10268:C10318" si="163">A10268*0.18125+0.2</f>
        <v>2.79314375</v>
      </c>
    </row>
    <row r="10269" spans="1:3" x14ac:dyDescent="0.3">
      <c r="A10269">
        <v>14.31</v>
      </c>
      <c r="B10269">
        <v>2.2119</v>
      </c>
      <c r="C10269">
        <f t="shared" si="163"/>
        <v>2.7936875000000003</v>
      </c>
    </row>
    <row r="10270" spans="1:3" x14ac:dyDescent="0.3">
      <c r="A10270">
        <v>14.313000000000001</v>
      </c>
      <c r="B10270">
        <v>2.2119</v>
      </c>
      <c r="C10270">
        <f t="shared" si="163"/>
        <v>2.7942312500000002</v>
      </c>
    </row>
    <row r="10271" spans="1:3" x14ac:dyDescent="0.3">
      <c r="A10271">
        <v>14.316000000000001</v>
      </c>
      <c r="B10271">
        <v>2.2119</v>
      </c>
      <c r="C10271">
        <f t="shared" si="163"/>
        <v>2.794775</v>
      </c>
    </row>
    <row r="10272" spans="1:3" x14ac:dyDescent="0.3">
      <c r="A10272">
        <v>14.319000000000001</v>
      </c>
      <c r="B10272">
        <v>2.2144999999999997</v>
      </c>
      <c r="C10272">
        <f t="shared" si="163"/>
        <v>2.7953187500000003</v>
      </c>
    </row>
    <row r="10273" spans="1:3" x14ac:dyDescent="0.3">
      <c r="A10273">
        <v>14.321999999999999</v>
      </c>
      <c r="B10273">
        <v>2.2144999999999997</v>
      </c>
      <c r="C10273">
        <f t="shared" si="163"/>
        <v>2.7958625000000001</v>
      </c>
    </row>
    <row r="10274" spans="1:3" x14ac:dyDescent="0.3">
      <c r="A10274">
        <v>14.324999999999999</v>
      </c>
      <c r="B10274">
        <v>2.2144999999999997</v>
      </c>
      <c r="C10274">
        <f t="shared" si="163"/>
        <v>2.79640625</v>
      </c>
    </row>
    <row r="10275" spans="1:3" x14ac:dyDescent="0.3">
      <c r="A10275">
        <v>14.327999999999999</v>
      </c>
      <c r="B10275">
        <v>2.2144999999999997</v>
      </c>
      <c r="C10275">
        <f t="shared" si="163"/>
        <v>2.7969499999999998</v>
      </c>
    </row>
    <row r="10276" spans="1:3" x14ac:dyDescent="0.3">
      <c r="A10276">
        <v>14.331</v>
      </c>
      <c r="B10276">
        <v>2.2162000000000002</v>
      </c>
      <c r="C10276">
        <f t="shared" si="163"/>
        <v>2.7974937500000001</v>
      </c>
    </row>
    <row r="10277" spans="1:3" x14ac:dyDescent="0.3">
      <c r="A10277">
        <v>14.334</v>
      </c>
      <c r="B10277">
        <v>2.2162000000000002</v>
      </c>
      <c r="C10277">
        <f t="shared" si="163"/>
        <v>2.7980375</v>
      </c>
    </row>
    <row r="10278" spans="1:3" x14ac:dyDescent="0.3">
      <c r="A10278">
        <v>14.337</v>
      </c>
      <c r="B10278">
        <v>2.2162000000000002</v>
      </c>
      <c r="C10278">
        <f t="shared" si="163"/>
        <v>2.7985812500000002</v>
      </c>
    </row>
    <row r="10279" spans="1:3" x14ac:dyDescent="0.3">
      <c r="A10279">
        <v>14.34</v>
      </c>
      <c r="B10279">
        <v>2.2162000000000002</v>
      </c>
      <c r="C10279">
        <f t="shared" si="163"/>
        <v>2.7991250000000001</v>
      </c>
    </row>
    <row r="10280" spans="1:3" x14ac:dyDescent="0.3">
      <c r="A10280">
        <v>14.343</v>
      </c>
      <c r="B10280">
        <v>2.2185999999999999</v>
      </c>
      <c r="C10280">
        <f t="shared" si="163"/>
        <v>2.7996687499999999</v>
      </c>
    </row>
    <row r="10281" spans="1:3" x14ac:dyDescent="0.3">
      <c r="A10281">
        <v>14.346</v>
      </c>
      <c r="B10281">
        <v>2.2185999999999999</v>
      </c>
      <c r="C10281">
        <f t="shared" si="163"/>
        <v>2.8002125000000002</v>
      </c>
    </row>
    <row r="10282" spans="1:3" x14ac:dyDescent="0.3">
      <c r="A10282">
        <v>14.349</v>
      </c>
      <c r="B10282">
        <v>2.2185999999999999</v>
      </c>
      <c r="C10282">
        <f t="shared" si="163"/>
        <v>2.8007562500000001</v>
      </c>
    </row>
    <row r="10283" spans="1:3" x14ac:dyDescent="0.3">
      <c r="A10283">
        <v>14.352</v>
      </c>
      <c r="B10283">
        <v>2.2185999999999999</v>
      </c>
      <c r="C10283">
        <f t="shared" si="163"/>
        <v>2.8013000000000003</v>
      </c>
    </row>
    <row r="10284" spans="1:3" x14ac:dyDescent="0.3">
      <c r="A10284">
        <v>14.355</v>
      </c>
      <c r="B10284">
        <v>2.2205999999999997</v>
      </c>
      <c r="C10284">
        <f t="shared" si="163"/>
        <v>2.8018437500000002</v>
      </c>
    </row>
    <row r="10285" spans="1:3" x14ac:dyDescent="0.3">
      <c r="A10285">
        <v>14.358000000000001</v>
      </c>
      <c r="B10285">
        <v>2.2205999999999997</v>
      </c>
      <c r="C10285">
        <f t="shared" si="163"/>
        <v>2.8023875</v>
      </c>
    </row>
    <row r="10286" spans="1:3" x14ac:dyDescent="0.3">
      <c r="A10286">
        <v>14.36</v>
      </c>
      <c r="B10286">
        <v>2.2205999999999997</v>
      </c>
      <c r="C10286">
        <f t="shared" si="163"/>
        <v>2.8027500000000001</v>
      </c>
    </row>
    <row r="10287" spans="1:3" x14ac:dyDescent="0.3">
      <c r="A10287">
        <v>14.364000000000001</v>
      </c>
      <c r="B10287">
        <v>2.2205999999999997</v>
      </c>
      <c r="C10287">
        <f t="shared" si="163"/>
        <v>2.8034750000000002</v>
      </c>
    </row>
    <row r="10288" spans="1:3" x14ac:dyDescent="0.3">
      <c r="A10288">
        <v>14.367000000000001</v>
      </c>
      <c r="B10288">
        <v>2.2235</v>
      </c>
      <c r="C10288">
        <f t="shared" si="163"/>
        <v>2.8040187500000004</v>
      </c>
    </row>
    <row r="10289" spans="1:3" x14ac:dyDescent="0.3">
      <c r="A10289">
        <v>14.37</v>
      </c>
      <c r="B10289">
        <v>2.2235</v>
      </c>
      <c r="C10289">
        <f t="shared" si="163"/>
        <v>2.8045624999999998</v>
      </c>
    </row>
    <row r="10290" spans="1:3" x14ac:dyDescent="0.3">
      <c r="A10290">
        <v>14.372999999999999</v>
      </c>
      <c r="B10290">
        <v>2.2235</v>
      </c>
      <c r="C10290">
        <f t="shared" si="163"/>
        <v>2.8051062500000001</v>
      </c>
    </row>
    <row r="10291" spans="1:3" x14ac:dyDescent="0.3">
      <c r="A10291">
        <v>14.375999999999999</v>
      </c>
      <c r="B10291">
        <v>2.2235</v>
      </c>
      <c r="C10291">
        <f t="shared" si="163"/>
        <v>2.80565</v>
      </c>
    </row>
    <row r="10292" spans="1:3" x14ac:dyDescent="0.3">
      <c r="A10292">
        <v>14.378</v>
      </c>
      <c r="B10292">
        <v>2.2246999999999999</v>
      </c>
      <c r="C10292">
        <f t="shared" si="163"/>
        <v>2.8060125</v>
      </c>
    </row>
    <row r="10293" spans="1:3" x14ac:dyDescent="0.3">
      <c r="A10293">
        <v>14.381</v>
      </c>
      <c r="B10293">
        <v>2.2246999999999999</v>
      </c>
      <c r="C10293">
        <f t="shared" si="163"/>
        <v>2.8065562500000003</v>
      </c>
    </row>
    <row r="10294" spans="1:3" x14ac:dyDescent="0.3">
      <c r="A10294">
        <v>14.385</v>
      </c>
      <c r="B10294">
        <v>2.2246999999999999</v>
      </c>
      <c r="C10294">
        <f t="shared" si="163"/>
        <v>2.80728125</v>
      </c>
    </row>
    <row r="10295" spans="1:3" x14ac:dyDescent="0.3">
      <c r="A10295">
        <v>14.388</v>
      </c>
      <c r="B10295">
        <v>2.2246999999999999</v>
      </c>
      <c r="C10295">
        <f t="shared" si="163"/>
        <v>2.8078250000000002</v>
      </c>
    </row>
    <row r="10296" spans="1:3" x14ac:dyDescent="0.3">
      <c r="A10296">
        <v>14.391</v>
      </c>
      <c r="B10296">
        <v>2.2275999999999998</v>
      </c>
      <c r="C10296">
        <f t="shared" si="163"/>
        <v>2.8083687500000001</v>
      </c>
    </row>
    <row r="10297" spans="1:3" x14ac:dyDescent="0.3">
      <c r="A10297">
        <v>14.394</v>
      </c>
      <c r="B10297">
        <v>2.2275999999999998</v>
      </c>
      <c r="C10297">
        <f t="shared" si="163"/>
        <v>2.8089124999999999</v>
      </c>
    </row>
    <row r="10298" spans="1:3" x14ac:dyDescent="0.3">
      <c r="A10298">
        <v>14.397</v>
      </c>
      <c r="B10298">
        <v>2.2275999999999998</v>
      </c>
      <c r="C10298">
        <f t="shared" si="163"/>
        <v>2.8094562500000002</v>
      </c>
    </row>
    <row r="10299" spans="1:3" x14ac:dyDescent="0.3">
      <c r="A10299">
        <v>14.398999999999999</v>
      </c>
      <c r="B10299">
        <v>2.2275999999999998</v>
      </c>
      <c r="C10299">
        <f t="shared" si="163"/>
        <v>2.8098187499999998</v>
      </c>
    </row>
    <row r="10300" spans="1:3" x14ac:dyDescent="0.3">
      <c r="A10300">
        <v>14.403</v>
      </c>
      <c r="B10300">
        <v>2.2288999999999999</v>
      </c>
      <c r="C10300">
        <f t="shared" si="163"/>
        <v>2.8105437500000003</v>
      </c>
    </row>
    <row r="10301" spans="1:3" x14ac:dyDescent="0.3">
      <c r="A10301">
        <v>14.406000000000001</v>
      </c>
      <c r="B10301">
        <v>2.2288999999999999</v>
      </c>
      <c r="C10301">
        <f t="shared" si="163"/>
        <v>2.8110875000000002</v>
      </c>
    </row>
    <row r="10302" spans="1:3" x14ac:dyDescent="0.3">
      <c r="A10302">
        <v>14.409000000000001</v>
      </c>
      <c r="B10302">
        <v>2.2288999999999999</v>
      </c>
      <c r="C10302">
        <f t="shared" si="163"/>
        <v>2.81163125</v>
      </c>
    </row>
    <row r="10303" spans="1:3" x14ac:dyDescent="0.3">
      <c r="A10303">
        <v>14.412000000000001</v>
      </c>
      <c r="B10303">
        <v>2.2288999999999999</v>
      </c>
      <c r="C10303">
        <f t="shared" si="163"/>
        <v>2.8121750000000003</v>
      </c>
    </row>
    <row r="10304" spans="1:3" x14ac:dyDescent="0.3">
      <c r="A10304">
        <v>14.414999999999999</v>
      </c>
      <c r="B10304">
        <v>2.2319</v>
      </c>
      <c r="C10304">
        <f t="shared" si="163"/>
        <v>2.8127187500000002</v>
      </c>
    </row>
    <row r="10305" spans="1:3" x14ac:dyDescent="0.3">
      <c r="A10305">
        <v>14.417999999999999</v>
      </c>
      <c r="B10305">
        <v>2.2319</v>
      </c>
      <c r="C10305">
        <f t="shared" si="163"/>
        <v>2.8132625</v>
      </c>
    </row>
    <row r="10306" spans="1:3" x14ac:dyDescent="0.3">
      <c r="A10306">
        <v>14.42</v>
      </c>
      <c r="B10306">
        <v>2.2319</v>
      </c>
      <c r="C10306">
        <f t="shared" si="163"/>
        <v>2.813625</v>
      </c>
    </row>
    <row r="10307" spans="1:3" x14ac:dyDescent="0.3">
      <c r="A10307">
        <v>14.423999999999999</v>
      </c>
      <c r="B10307">
        <v>2.2319</v>
      </c>
      <c r="C10307">
        <f t="shared" si="163"/>
        <v>2.8143500000000001</v>
      </c>
    </row>
    <row r="10308" spans="1:3" x14ac:dyDescent="0.3">
      <c r="A10308">
        <v>14.427</v>
      </c>
      <c r="B10308">
        <v>2.2334999999999998</v>
      </c>
      <c r="C10308">
        <f t="shared" si="163"/>
        <v>2.81489375</v>
      </c>
    </row>
    <row r="10309" spans="1:3" x14ac:dyDescent="0.3">
      <c r="A10309">
        <v>14.43</v>
      </c>
      <c r="B10309">
        <v>2.2334999999999998</v>
      </c>
      <c r="C10309">
        <f t="shared" si="163"/>
        <v>2.8154375000000003</v>
      </c>
    </row>
    <row r="10310" spans="1:3" x14ac:dyDescent="0.3">
      <c r="A10310">
        <v>14.433</v>
      </c>
      <c r="B10310">
        <v>2.2334999999999998</v>
      </c>
      <c r="C10310">
        <f t="shared" si="163"/>
        <v>2.8159812500000001</v>
      </c>
    </row>
    <row r="10311" spans="1:3" x14ac:dyDescent="0.3">
      <c r="A10311">
        <v>14.436</v>
      </c>
      <c r="B10311">
        <v>2.2334999999999998</v>
      </c>
      <c r="C10311">
        <f t="shared" si="163"/>
        <v>2.8165249999999999</v>
      </c>
    </row>
    <row r="10312" spans="1:3" x14ac:dyDescent="0.3">
      <c r="A10312">
        <v>14.438000000000001</v>
      </c>
      <c r="B10312">
        <v>2.2361999999999997</v>
      </c>
      <c r="C10312">
        <f t="shared" si="163"/>
        <v>2.8168875</v>
      </c>
    </row>
    <row r="10313" spans="1:3" x14ac:dyDescent="0.3">
      <c r="A10313">
        <v>14.441000000000001</v>
      </c>
      <c r="B10313">
        <v>2.2361999999999997</v>
      </c>
      <c r="C10313">
        <f t="shared" si="163"/>
        <v>2.8174312500000003</v>
      </c>
    </row>
    <row r="10314" spans="1:3" x14ac:dyDescent="0.3">
      <c r="A10314">
        <v>14.445</v>
      </c>
      <c r="B10314">
        <v>2.2361999999999997</v>
      </c>
      <c r="C10314">
        <f t="shared" si="163"/>
        <v>2.8181562500000004</v>
      </c>
    </row>
    <row r="10315" spans="1:3" x14ac:dyDescent="0.3">
      <c r="A10315">
        <v>14.448</v>
      </c>
      <c r="B10315">
        <v>2.2361999999999997</v>
      </c>
      <c r="C10315">
        <f t="shared" si="163"/>
        <v>2.8187000000000002</v>
      </c>
    </row>
    <row r="10316" spans="1:3" x14ac:dyDescent="0.3">
      <c r="A10316">
        <v>14.451000000000001</v>
      </c>
      <c r="B10316">
        <v>2.2376999999999998</v>
      </c>
      <c r="C10316">
        <f t="shared" si="163"/>
        <v>2.81924375</v>
      </c>
    </row>
    <row r="10317" spans="1:3" x14ac:dyDescent="0.3">
      <c r="A10317">
        <v>14.454000000000001</v>
      </c>
      <c r="B10317">
        <v>2.2376999999999998</v>
      </c>
      <c r="C10317">
        <f t="shared" si="163"/>
        <v>2.8197875000000003</v>
      </c>
    </row>
    <row r="10318" spans="1:3" x14ac:dyDescent="0.3">
      <c r="A10318">
        <v>14.457000000000001</v>
      </c>
      <c r="B10318">
        <v>2.2376999999999998</v>
      </c>
      <c r="C10318">
        <f t="shared" si="163"/>
        <v>2.8203312500000002</v>
      </c>
    </row>
    <row r="10319" spans="1:3" x14ac:dyDescent="0.3">
      <c r="A10319">
        <v>14.459</v>
      </c>
      <c r="B10319">
        <v>2.2376999999999998</v>
      </c>
      <c r="C10319">
        <f>A10319*0.18125+0.2</f>
        <v>2.8206937500000002</v>
      </c>
    </row>
    <row r="10320" spans="1:3" x14ac:dyDescent="0.3">
      <c r="A10320">
        <v>14.462999999999999</v>
      </c>
      <c r="B10320">
        <v>2.2403999999999997</v>
      </c>
      <c r="C10320">
        <f t="shared" ref="C10320:C10383" si="164">A10320*0.18125+0.2</f>
        <v>2.8214187499999999</v>
      </c>
    </row>
    <row r="10321" spans="1:3" x14ac:dyDescent="0.3">
      <c r="A10321">
        <v>14.465999999999999</v>
      </c>
      <c r="B10321">
        <v>2.2403999999999997</v>
      </c>
      <c r="C10321">
        <f t="shared" si="164"/>
        <v>2.8219625000000002</v>
      </c>
    </row>
    <row r="10322" spans="1:3" x14ac:dyDescent="0.3">
      <c r="A10322">
        <v>14.468999999999999</v>
      </c>
      <c r="B10322">
        <v>2.2403999999999997</v>
      </c>
      <c r="C10322">
        <f t="shared" si="164"/>
        <v>2.82250625</v>
      </c>
    </row>
    <row r="10323" spans="1:3" x14ac:dyDescent="0.3">
      <c r="A10323">
        <v>14.472</v>
      </c>
      <c r="B10323">
        <v>2.2403999999999997</v>
      </c>
      <c r="C10323">
        <f t="shared" si="164"/>
        <v>2.8230499999999998</v>
      </c>
    </row>
    <row r="10324" spans="1:3" x14ac:dyDescent="0.3">
      <c r="A10324">
        <v>14.475</v>
      </c>
      <c r="B10324">
        <v>2.2418</v>
      </c>
      <c r="C10324">
        <f t="shared" si="164"/>
        <v>2.8235937500000001</v>
      </c>
    </row>
    <row r="10325" spans="1:3" x14ac:dyDescent="0.3">
      <c r="A10325">
        <v>14.478</v>
      </c>
      <c r="B10325">
        <v>2.2418</v>
      </c>
      <c r="C10325">
        <f t="shared" si="164"/>
        <v>2.8241375</v>
      </c>
    </row>
    <row r="10326" spans="1:3" x14ac:dyDescent="0.3">
      <c r="A10326">
        <v>14.48</v>
      </c>
      <c r="B10326">
        <v>2.2418</v>
      </c>
      <c r="C10326">
        <f t="shared" si="164"/>
        <v>2.8245</v>
      </c>
    </row>
    <row r="10327" spans="1:3" x14ac:dyDescent="0.3">
      <c r="A10327">
        <v>14.484</v>
      </c>
      <c r="B10327">
        <v>2.2418</v>
      </c>
      <c r="C10327">
        <f t="shared" si="164"/>
        <v>2.8252250000000001</v>
      </c>
    </row>
    <row r="10328" spans="1:3" x14ac:dyDescent="0.3">
      <c r="A10328">
        <v>14.487</v>
      </c>
      <c r="B10328">
        <v>2.2446999999999999</v>
      </c>
      <c r="C10328">
        <f t="shared" si="164"/>
        <v>2.8257687499999999</v>
      </c>
    </row>
    <row r="10329" spans="1:3" x14ac:dyDescent="0.3">
      <c r="A10329">
        <v>14.49</v>
      </c>
      <c r="B10329">
        <v>2.2446999999999999</v>
      </c>
      <c r="C10329">
        <f t="shared" si="164"/>
        <v>2.8263125000000002</v>
      </c>
    </row>
    <row r="10330" spans="1:3" x14ac:dyDescent="0.3">
      <c r="A10330">
        <v>14.493</v>
      </c>
      <c r="B10330">
        <v>2.2446999999999999</v>
      </c>
      <c r="C10330">
        <f t="shared" si="164"/>
        <v>2.8268562500000001</v>
      </c>
    </row>
    <row r="10331" spans="1:3" x14ac:dyDescent="0.3">
      <c r="A10331">
        <v>14.496</v>
      </c>
      <c r="B10331">
        <v>2.2446999999999999</v>
      </c>
      <c r="C10331">
        <f t="shared" si="164"/>
        <v>2.8274000000000004</v>
      </c>
    </row>
    <row r="10332" spans="1:3" x14ac:dyDescent="0.3">
      <c r="A10332">
        <v>14.497999999999999</v>
      </c>
      <c r="B10332">
        <v>2.2462</v>
      </c>
      <c r="C10332">
        <f t="shared" si="164"/>
        <v>2.8277625</v>
      </c>
    </row>
    <row r="10333" spans="1:3" x14ac:dyDescent="0.3">
      <c r="A10333">
        <v>14.500999999999999</v>
      </c>
      <c r="B10333">
        <v>2.2462</v>
      </c>
      <c r="C10333">
        <f t="shared" si="164"/>
        <v>2.8283062499999998</v>
      </c>
    </row>
    <row r="10334" spans="1:3" x14ac:dyDescent="0.3">
      <c r="A10334">
        <v>14.505000000000001</v>
      </c>
      <c r="B10334">
        <v>2.2462</v>
      </c>
      <c r="C10334">
        <f t="shared" si="164"/>
        <v>2.8290312500000003</v>
      </c>
    </row>
    <row r="10335" spans="1:3" x14ac:dyDescent="0.3">
      <c r="A10335">
        <v>14.507999999999999</v>
      </c>
      <c r="B10335">
        <v>2.2462</v>
      </c>
      <c r="C10335">
        <f t="shared" si="164"/>
        <v>2.8295749999999997</v>
      </c>
    </row>
    <row r="10336" spans="1:3" x14ac:dyDescent="0.3">
      <c r="A10336">
        <v>14.510999999999999</v>
      </c>
      <c r="B10336">
        <v>2.2486000000000002</v>
      </c>
      <c r="C10336">
        <f t="shared" si="164"/>
        <v>2.83011875</v>
      </c>
    </row>
    <row r="10337" spans="1:3" x14ac:dyDescent="0.3">
      <c r="A10337">
        <v>14.513999999999999</v>
      </c>
      <c r="B10337">
        <v>2.2486000000000002</v>
      </c>
      <c r="C10337">
        <f t="shared" si="164"/>
        <v>2.8306624999999999</v>
      </c>
    </row>
    <row r="10338" spans="1:3" x14ac:dyDescent="0.3">
      <c r="A10338">
        <v>14.516</v>
      </c>
      <c r="B10338">
        <v>2.2486000000000002</v>
      </c>
      <c r="C10338">
        <f t="shared" si="164"/>
        <v>2.8310249999999999</v>
      </c>
    </row>
    <row r="10339" spans="1:3" x14ac:dyDescent="0.3">
      <c r="A10339">
        <v>14.519</v>
      </c>
      <c r="B10339">
        <v>2.2486000000000002</v>
      </c>
      <c r="C10339">
        <f t="shared" si="164"/>
        <v>2.8315687500000002</v>
      </c>
    </row>
    <row r="10340" spans="1:3" x14ac:dyDescent="0.3">
      <c r="A10340">
        <v>14.523</v>
      </c>
      <c r="B10340">
        <v>2.2502</v>
      </c>
      <c r="C10340">
        <f t="shared" si="164"/>
        <v>2.8322937499999998</v>
      </c>
    </row>
    <row r="10341" spans="1:3" x14ac:dyDescent="0.3">
      <c r="A10341">
        <v>14.526</v>
      </c>
      <c r="B10341">
        <v>2.2502</v>
      </c>
      <c r="C10341">
        <f t="shared" si="164"/>
        <v>2.8328375000000001</v>
      </c>
    </row>
    <row r="10342" spans="1:3" x14ac:dyDescent="0.3">
      <c r="A10342">
        <v>14.529</v>
      </c>
      <c r="B10342">
        <v>2.2502</v>
      </c>
      <c r="C10342">
        <f t="shared" si="164"/>
        <v>2.83338125</v>
      </c>
    </row>
    <row r="10343" spans="1:3" x14ac:dyDescent="0.3">
      <c r="A10343">
        <v>14.532</v>
      </c>
      <c r="B10343">
        <v>2.2502</v>
      </c>
      <c r="C10343">
        <f t="shared" si="164"/>
        <v>2.8339250000000002</v>
      </c>
    </row>
    <row r="10344" spans="1:3" x14ac:dyDescent="0.3">
      <c r="A10344">
        <v>14.535</v>
      </c>
      <c r="B10344">
        <v>2.2532999999999999</v>
      </c>
      <c r="C10344">
        <f t="shared" si="164"/>
        <v>2.8344687500000001</v>
      </c>
    </row>
    <row r="10345" spans="1:3" x14ac:dyDescent="0.3">
      <c r="A10345">
        <v>14.538</v>
      </c>
      <c r="B10345">
        <v>2.2532999999999999</v>
      </c>
      <c r="C10345">
        <f t="shared" si="164"/>
        <v>2.8350124999999999</v>
      </c>
    </row>
    <row r="10346" spans="1:3" x14ac:dyDescent="0.3">
      <c r="A10346">
        <v>14.54</v>
      </c>
      <c r="B10346">
        <v>2.2532999999999999</v>
      </c>
      <c r="C10346">
        <f t="shared" si="164"/>
        <v>2.835375</v>
      </c>
    </row>
    <row r="10347" spans="1:3" x14ac:dyDescent="0.3">
      <c r="A10347">
        <v>14.544</v>
      </c>
      <c r="B10347">
        <v>2.2532999999999999</v>
      </c>
      <c r="C10347">
        <f t="shared" si="164"/>
        <v>2.8361000000000001</v>
      </c>
    </row>
    <row r="10348" spans="1:3" x14ac:dyDescent="0.3">
      <c r="A10348">
        <v>14.547000000000001</v>
      </c>
      <c r="B10348">
        <v>2.2544999999999997</v>
      </c>
      <c r="C10348">
        <f t="shared" si="164"/>
        <v>2.8366437500000004</v>
      </c>
    </row>
    <row r="10349" spans="1:3" x14ac:dyDescent="0.3">
      <c r="A10349">
        <v>14.55</v>
      </c>
      <c r="B10349">
        <v>2.2544999999999997</v>
      </c>
      <c r="C10349">
        <f t="shared" si="164"/>
        <v>2.8371875000000002</v>
      </c>
    </row>
    <row r="10350" spans="1:3" x14ac:dyDescent="0.3">
      <c r="A10350">
        <v>14.553000000000001</v>
      </c>
      <c r="B10350">
        <v>2.2544999999999997</v>
      </c>
      <c r="C10350">
        <f t="shared" si="164"/>
        <v>2.83773125</v>
      </c>
    </row>
    <row r="10351" spans="1:3" x14ac:dyDescent="0.3">
      <c r="A10351">
        <v>14.555999999999999</v>
      </c>
      <c r="B10351">
        <v>2.2544999999999997</v>
      </c>
      <c r="C10351">
        <f t="shared" si="164"/>
        <v>2.8382749999999999</v>
      </c>
    </row>
    <row r="10352" spans="1:3" x14ac:dyDescent="0.3">
      <c r="A10352">
        <v>14.558999999999999</v>
      </c>
      <c r="B10352">
        <v>2.2574000000000001</v>
      </c>
      <c r="C10352">
        <f t="shared" si="164"/>
        <v>2.8388187500000002</v>
      </c>
    </row>
    <row r="10353" spans="1:3" x14ac:dyDescent="0.3">
      <c r="A10353">
        <v>14.561999999999999</v>
      </c>
      <c r="B10353">
        <v>2.2574000000000001</v>
      </c>
      <c r="C10353">
        <f t="shared" si="164"/>
        <v>2.8393625</v>
      </c>
    </row>
    <row r="10354" spans="1:3" x14ac:dyDescent="0.3">
      <c r="A10354">
        <v>14.565</v>
      </c>
      <c r="B10354">
        <v>2.2574000000000001</v>
      </c>
      <c r="C10354">
        <f t="shared" si="164"/>
        <v>2.8399062499999999</v>
      </c>
    </row>
    <row r="10355" spans="1:3" x14ac:dyDescent="0.3">
      <c r="A10355">
        <v>14.568</v>
      </c>
      <c r="B10355">
        <v>2.2574000000000001</v>
      </c>
      <c r="C10355">
        <f t="shared" si="164"/>
        <v>2.8404500000000001</v>
      </c>
    </row>
    <row r="10356" spans="1:3" x14ac:dyDescent="0.3">
      <c r="A10356">
        <v>14.571</v>
      </c>
      <c r="B10356">
        <v>2.2587999999999999</v>
      </c>
      <c r="C10356">
        <f t="shared" si="164"/>
        <v>2.84099375</v>
      </c>
    </row>
    <row r="10357" spans="1:3" x14ac:dyDescent="0.3">
      <c r="A10357">
        <v>14.574</v>
      </c>
      <c r="B10357">
        <v>2.2587999999999999</v>
      </c>
      <c r="C10357">
        <f t="shared" si="164"/>
        <v>2.8415375000000003</v>
      </c>
    </row>
    <row r="10358" spans="1:3" x14ac:dyDescent="0.3">
      <c r="A10358">
        <v>14.577</v>
      </c>
      <c r="B10358">
        <v>2.2587999999999999</v>
      </c>
      <c r="C10358">
        <f t="shared" si="164"/>
        <v>2.8420812500000001</v>
      </c>
    </row>
    <row r="10359" spans="1:3" x14ac:dyDescent="0.3">
      <c r="A10359">
        <v>14.58</v>
      </c>
      <c r="B10359">
        <v>2.2587999999999999</v>
      </c>
      <c r="C10359">
        <f t="shared" si="164"/>
        <v>2.842625</v>
      </c>
    </row>
    <row r="10360" spans="1:3" x14ac:dyDescent="0.3">
      <c r="A10360">
        <v>14.583</v>
      </c>
      <c r="B10360">
        <v>2.2614999999999998</v>
      </c>
      <c r="C10360">
        <f t="shared" si="164"/>
        <v>2.8431687500000002</v>
      </c>
    </row>
    <row r="10361" spans="1:3" x14ac:dyDescent="0.3">
      <c r="A10361">
        <v>14.586</v>
      </c>
      <c r="B10361">
        <v>2.2614999999999998</v>
      </c>
      <c r="C10361">
        <f t="shared" si="164"/>
        <v>2.8437125000000001</v>
      </c>
    </row>
    <row r="10362" spans="1:3" x14ac:dyDescent="0.3">
      <c r="A10362">
        <v>14.589</v>
      </c>
      <c r="B10362">
        <v>2.2614999999999998</v>
      </c>
      <c r="C10362">
        <f t="shared" si="164"/>
        <v>2.8442562500000004</v>
      </c>
    </row>
    <row r="10363" spans="1:3" x14ac:dyDescent="0.3">
      <c r="A10363">
        <v>14.592000000000001</v>
      </c>
      <c r="B10363">
        <v>2.2614999999999998</v>
      </c>
      <c r="C10363">
        <f t="shared" si="164"/>
        <v>2.8448000000000002</v>
      </c>
    </row>
    <row r="10364" spans="1:3" x14ac:dyDescent="0.3">
      <c r="A10364">
        <v>14.595000000000001</v>
      </c>
      <c r="B10364">
        <v>2.2629999999999999</v>
      </c>
      <c r="C10364">
        <f t="shared" si="164"/>
        <v>2.8453437500000001</v>
      </c>
    </row>
    <row r="10365" spans="1:3" x14ac:dyDescent="0.3">
      <c r="A10365">
        <v>14.598000000000001</v>
      </c>
      <c r="B10365">
        <v>2.2629999999999999</v>
      </c>
      <c r="C10365">
        <f t="shared" si="164"/>
        <v>2.8458875000000003</v>
      </c>
    </row>
    <row r="10366" spans="1:3" x14ac:dyDescent="0.3">
      <c r="A10366">
        <v>14.601000000000001</v>
      </c>
      <c r="B10366">
        <v>2.2629999999999999</v>
      </c>
      <c r="C10366">
        <f t="shared" si="164"/>
        <v>2.8464312500000002</v>
      </c>
    </row>
    <row r="10367" spans="1:3" x14ac:dyDescent="0.3">
      <c r="A10367">
        <v>14.603999999999999</v>
      </c>
      <c r="B10367">
        <v>2.2629999999999999</v>
      </c>
      <c r="C10367">
        <f t="shared" si="164"/>
        <v>2.846975</v>
      </c>
    </row>
    <row r="10368" spans="1:3" x14ac:dyDescent="0.3">
      <c r="A10368">
        <v>14.606999999999999</v>
      </c>
      <c r="B10368">
        <v>2.266</v>
      </c>
      <c r="C10368">
        <f t="shared" si="164"/>
        <v>2.8475187499999999</v>
      </c>
    </row>
    <row r="10369" spans="1:3" x14ac:dyDescent="0.3">
      <c r="A10369">
        <v>14.61</v>
      </c>
      <c r="B10369">
        <v>2.266</v>
      </c>
      <c r="C10369">
        <f t="shared" si="164"/>
        <v>2.8480625000000002</v>
      </c>
    </row>
    <row r="10370" spans="1:3" x14ac:dyDescent="0.3">
      <c r="A10370">
        <v>14.613</v>
      </c>
      <c r="B10370">
        <v>2.266</v>
      </c>
      <c r="C10370">
        <f t="shared" si="164"/>
        <v>2.84860625</v>
      </c>
    </row>
    <row r="10371" spans="1:3" x14ac:dyDescent="0.3">
      <c r="A10371">
        <v>14.616</v>
      </c>
      <c r="B10371">
        <v>2.266</v>
      </c>
      <c r="C10371">
        <f t="shared" si="164"/>
        <v>2.8491499999999998</v>
      </c>
    </row>
    <row r="10372" spans="1:3" x14ac:dyDescent="0.3">
      <c r="A10372">
        <v>14.619</v>
      </c>
      <c r="B10372">
        <v>2.2673000000000001</v>
      </c>
      <c r="C10372">
        <f t="shared" si="164"/>
        <v>2.8496937500000001</v>
      </c>
    </row>
    <row r="10373" spans="1:3" x14ac:dyDescent="0.3">
      <c r="A10373">
        <v>14.622</v>
      </c>
      <c r="B10373">
        <v>2.2673000000000001</v>
      </c>
      <c r="C10373">
        <f t="shared" si="164"/>
        <v>2.8502375</v>
      </c>
    </row>
    <row r="10374" spans="1:3" x14ac:dyDescent="0.3">
      <c r="A10374">
        <v>14.625</v>
      </c>
      <c r="B10374">
        <v>2.2673000000000001</v>
      </c>
      <c r="C10374">
        <f t="shared" si="164"/>
        <v>2.8507812500000003</v>
      </c>
    </row>
    <row r="10375" spans="1:3" x14ac:dyDescent="0.3">
      <c r="A10375">
        <v>14.628</v>
      </c>
      <c r="B10375">
        <v>2.2673000000000001</v>
      </c>
      <c r="C10375">
        <f t="shared" si="164"/>
        <v>2.8513250000000001</v>
      </c>
    </row>
    <row r="10376" spans="1:3" x14ac:dyDescent="0.3">
      <c r="A10376">
        <v>14.631</v>
      </c>
      <c r="B10376">
        <v>2.2704</v>
      </c>
      <c r="C10376">
        <f t="shared" si="164"/>
        <v>2.85186875</v>
      </c>
    </row>
    <row r="10377" spans="1:3" x14ac:dyDescent="0.3">
      <c r="A10377">
        <v>14.634</v>
      </c>
      <c r="B10377">
        <v>2.2704</v>
      </c>
      <c r="C10377">
        <f t="shared" si="164"/>
        <v>2.8524125000000002</v>
      </c>
    </row>
    <row r="10378" spans="1:3" x14ac:dyDescent="0.3">
      <c r="A10378">
        <v>14.637</v>
      </c>
      <c r="B10378">
        <v>2.2704</v>
      </c>
      <c r="C10378">
        <f t="shared" si="164"/>
        <v>2.8529562500000001</v>
      </c>
    </row>
    <row r="10379" spans="1:3" x14ac:dyDescent="0.3">
      <c r="A10379">
        <v>14.638999999999999</v>
      </c>
      <c r="B10379">
        <v>2.2704</v>
      </c>
      <c r="C10379">
        <f t="shared" si="164"/>
        <v>2.8533187500000001</v>
      </c>
    </row>
    <row r="10380" spans="1:3" x14ac:dyDescent="0.3">
      <c r="A10380">
        <v>14.643000000000001</v>
      </c>
      <c r="B10380">
        <v>2.2712999999999997</v>
      </c>
      <c r="C10380">
        <f t="shared" si="164"/>
        <v>2.8540437500000002</v>
      </c>
    </row>
    <row r="10381" spans="1:3" x14ac:dyDescent="0.3">
      <c r="A10381">
        <v>14.646000000000001</v>
      </c>
      <c r="B10381">
        <v>2.2712999999999997</v>
      </c>
      <c r="C10381">
        <f t="shared" si="164"/>
        <v>2.8545875000000001</v>
      </c>
    </row>
    <row r="10382" spans="1:3" x14ac:dyDescent="0.3">
      <c r="A10382">
        <v>14.648999999999999</v>
      </c>
      <c r="B10382">
        <v>2.2712999999999997</v>
      </c>
      <c r="C10382">
        <f t="shared" si="164"/>
        <v>2.8551312499999999</v>
      </c>
    </row>
    <row r="10383" spans="1:3" x14ac:dyDescent="0.3">
      <c r="A10383">
        <v>14.651999999999999</v>
      </c>
      <c r="B10383">
        <v>2.2712999999999997</v>
      </c>
      <c r="C10383">
        <f t="shared" si="164"/>
        <v>2.8556749999999997</v>
      </c>
    </row>
    <row r="10384" spans="1:3" x14ac:dyDescent="0.3">
      <c r="A10384">
        <v>14.654999999999999</v>
      </c>
      <c r="B10384">
        <v>2.2744</v>
      </c>
      <c r="C10384">
        <f t="shared" ref="C10384:C10447" si="165">A10384*0.18125+0.2</f>
        <v>2.85621875</v>
      </c>
    </row>
    <row r="10385" spans="1:3" x14ac:dyDescent="0.3">
      <c r="A10385">
        <v>14.657</v>
      </c>
      <c r="B10385">
        <v>2.2744</v>
      </c>
      <c r="C10385">
        <f t="shared" si="165"/>
        <v>2.8565812500000001</v>
      </c>
    </row>
    <row r="10386" spans="1:3" x14ac:dyDescent="0.3">
      <c r="A10386">
        <v>14.66</v>
      </c>
      <c r="B10386">
        <v>2.2744</v>
      </c>
      <c r="C10386">
        <f t="shared" si="165"/>
        <v>2.8571249999999999</v>
      </c>
    </row>
    <row r="10387" spans="1:3" x14ac:dyDescent="0.3">
      <c r="A10387">
        <v>14.664</v>
      </c>
      <c r="B10387">
        <v>2.2744</v>
      </c>
      <c r="C10387">
        <f t="shared" si="165"/>
        <v>2.85785</v>
      </c>
    </row>
    <row r="10388" spans="1:3" x14ac:dyDescent="0.3">
      <c r="A10388">
        <v>14.667</v>
      </c>
      <c r="B10388">
        <v>2.2757000000000001</v>
      </c>
      <c r="C10388">
        <f t="shared" si="165"/>
        <v>2.8583937499999998</v>
      </c>
    </row>
    <row r="10389" spans="1:3" x14ac:dyDescent="0.3">
      <c r="A10389">
        <v>14.67</v>
      </c>
      <c r="B10389">
        <v>2.2757000000000001</v>
      </c>
      <c r="C10389">
        <f t="shared" si="165"/>
        <v>2.8589375000000001</v>
      </c>
    </row>
    <row r="10390" spans="1:3" x14ac:dyDescent="0.3">
      <c r="A10390">
        <v>14.673</v>
      </c>
      <c r="B10390">
        <v>2.2757000000000001</v>
      </c>
      <c r="C10390">
        <f t="shared" si="165"/>
        <v>2.85948125</v>
      </c>
    </row>
    <row r="10391" spans="1:3" x14ac:dyDescent="0.3">
      <c r="A10391">
        <v>14.676</v>
      </c>
      <c r="B10391">
        <v>2.2757000000000001</v>
      </c>
      <c r="C10391">
        <f t="shared" si="165"/>
        <v>2.8600250000000003</v>
      </c>
    </row>
    <row r="10392" spans="1:3" x14ac:dyDescent="0.3">
      <c r="A10392">
        <v>14.678000000000001</v>
      </c>
      <c r="B10392">
        <v>2.2786</v>
      </c>
      <c r="C10392">
        <f t="shared" si="165"/>
        <v>2.8603875000000003</v>
      </c>
    </row>
    <row r="10393" spans="1:3" x14ac:dyDescent="0.3">
      <c r="A10393">
        <v>14.680999999999999</v>
      </c>
      <c r="B10393">
        <v>2.2786</v>
      </c>
      <c r="C10393">
        <f t="shared" si="165"/>
        <v>2.8609312500000001</v>
      </c>
    </row>
    <row r="10394" spans="1:3" x14ac:dyDescent="0.3">
      <c r="A10394">
        <v>14.685</v>
      </c>
      <c r="B10394">
        <v>2.2786</v>
      </c>
      <c r="C10394">
        <f t="shared" si="165"/>
        <v>2.8616562500000002</v>
      </c>
    </row>
    <row r="10395" spans="1:3" x14ac:dyDescent="0.3">
      <c r="A10395">
        <v>14.688000000000001</v>
      </c>
      <c r="B10395">
        <v>2.2786</v>
      </c>
      <c r="C10395">
        <f t="shared" si="165"/>
        <v>2.8622000000000001</v>
      </c>
    </row>
    <row r="10396" spans="1:3" x14ac:dyDescent="0.3">
      <c r="A10396">
        <v>14.691000000000001</v>
      </c>
      <c r="B10396">
        <v>2.2799999999999998</v>
      </c>
      <c r="C10396">
        <f t="shared" si="165"/>
        <v>2.8627437500000004</v>
      </c>
    </row>
    <row r="10397" spans="1:3" x14ac:dyDescent="0.3">
      <c r="A10397">
        <v>14.694000000000001</v>
      </c>
      <c r="B10397">
        <v>2.2799999999999998</v>
      </c>
      <c r="C10397">
        <f t="shared" si="165"/>
        <v>2.8632875000000002</v>
      </c>
    </row>
    <row r="10398" spans="1:3" x14ac:dyDescent="0.3">
      <c r="A10398">
        <v>14.696</v>
      </c>
      <c r="B10398">
        <v>2.2799999999999998</v>
      </c>
      <c r="C10398">
        <f t="shared" si="165"/>
        <v>2.8636500000000003</v>
      </c>
    </row>
    <row r="10399" spans="1:3" x14ac:dyDescent="0.3">
      <c r="A10399">
        <v>14.699</v>
      </c>
      <c r="B10399">
        <v>2.2799999999999998</v>
      </c>
      <c r="C10399">
        <f t="shared" si="165"/>
        <v>2.8641937500000001</v>
      </c>
    </row>
    <row r="10400" spans="1:3" x14ac:dyDescent="0.3">
      <c r="A10400">
        <v>14.702999999999999</v>
      </c>
      <c r="B10400">
        <v>2.2826999999999997</v>
      </c>
      <c r="C10400">
        <f t="shared" si="165"/>
        <v>2.8649187500000002</v>
      </c>
    </row>
    <row r="10401" spans="1:3" x14ac:dyDescent="0.3">
      <c r="A10401">
        <v>14.706</v>
      </c>
      <c r="B10401">
        <v>2.2826999999999997</v>
      </c>
      <c r="C10401">
        <f t="shared" si="165"/>
        <v>2.8654625</v>
      </c>
    </row>
    <row r="10402" spans="1:3" x14ac:dyDescent="0.3">
      <c r="A10402">
        <v>14.709</v>
      </c>
      <c r="B10402">
        <v>2.2826999999999997</v>
      </c>
      <c r="C10402">
        <f t="shared" si="165"/>
        <v>2.8660062499999999</v>
      </c>
    </row>
    <row r="10403" spans="1:3" x14ac:dyDescent="0.3">
      <c r="A10403">
        <v>14.711</v>
      </c>
      <c r="B10403">
        <v>2.2826999999999997</v>
      </c>
      <c r="C10403">
        <f t="shared" si="165"/>
        <v>2.8663687500000004</v>
      </c>
    </row>
    <row r="10404" spans="1:3" x14ac:dyDescent="0.3">
      <c r="A10404">
        <v>14.714</v>
      </c>
      <c r="B10404">
        <v>2.2843</v>
      </c>
      <c r="C10404">
        <f t="shared" si="165"/>
        <v>2.8669125000000002</v>
      </c>
    </row>
    <row r="10405" spans="1:3" x14ac:dyDescent="0.3">
      <c r="A10405">
        <v>14.717000000000001</v>
      </c>
      <c r="B10405">
        <v>2.2843</v>
      </c>
      <c r="C10405">
        <f t="shared" si="165"/>
        <v>2.86745625</v>
      </c>
    </row>
    <row r="10406" spans="1:3" x14ac:dyDescent="0.3">
      <c r="A10406">
        <v>14.72</v>
      </c>
      <c r="B10406">
        <v>2.2843</v>
      </c>
      <c r="C10406">
        <f t="shared" si="165"/>
        <v>2.8680000000000003</v>
      </c>
    </row>
    <row r="10407" spans="1:3" x14ac:dyDescent="0.3">
      <c r="A10407">
        <v>14.724</v>
      </c>
      <c r="B10407">
        <v>2.2843</v>
      </c>
      <c r="C10407">
        <f t="shared" si="165"/>
        <v>2.868725</v>
      </c>
    </row>
    <row r="10408" spans="1:3" x14ac:dyDescent="0.3">
      <c r="A10408">
        <v>14.727</v>
      </c>
      <c r="B10408">
        <v>2.2871999999999999</v>
      </c>
      <c r="C10408">
        <f t="shared" si="165"/>
        <v>2.8692687500000003</v>
      </c>
    </row>
    <row r="10409" spans="1:3" x14ac:dyDescent="0.3">
      <c r="A10409">
        <v>14.728999999999999</v>
      </c>
      <c r="B10409">
        <v>2.2871999999999999</v>
      </c>
      <c r="C10409">
        <f t="shared" si="165"/>
        <v>2.8696312499999999</v>
      </c>
    </row>
    <row r="10410" spans="1:3" x14ac:dyDescent="0.3">
      <c r="A10410">
        <v>14.733000000000001</v>
      </c>
      <c r="B10410">
        <v>2.2871999999999999</v>
      </c>
      <c r="C10410">
        <f t="shared" si="165"/>
        <v>2.8703562500000004</v>
      </c>
    </row>
    <row r="10411" spans="1:3" x14ac:dyDescent="0.3">
      <c r="A10411">
        <v>14.736000000000001</v>
      </c>
      <c r="B10411">
        <v>2.2871999999999999</v>
      </c>
      <c r="C10411">
        <f t="shared" si="165"/>
        <v>2.8709000000000002</v>
      </c>
    </row>
    <row r="10412" spans="1:3" x14ac:dyDescent="0.3">
      <c r="A10412">
        <v>14.738</v>
      </c>
      <c r="B10412">
        <v>2.2881999999999998</v>
      </c>
      <c r="C10412">
        <f t="shared" si="165"/>
        <v>2.8712624999999998</v>
      </c>
    </row>
    <row r="10413" spans="1:3" x14ac:dyDescent="0.3">
      <c r="A10413">
        <v>14.741</v>
      </c>
      <c r="B10413">
        <v>2.2881999999999998</v>
      </c>
      <c r="C10413">
        <f t="shared" si="165"/>
        <v>2.8718062500000001</v>
      </c>
    </row>
    <row r="10414" spans="1:3" x14ac:dyDescent="0.3">
      <c r="A10414">
        <v>14.744</v>
      </c>
      <c r="B10414">
        <v>2.2881999999999998</v>
      </c>
      <c r="C10414">
        <f t="shared" si="165"/>
        <v>2.87235</v>
      </c>
    </row>
    <row r="10415" spans="1:3" x14ac:dyDescent="0.3">
      <c r="A10415">
        <v>14.747999999999999</v>
      </c>
      <c r="B10415">
        <v>2.2881999999999998</v>
      </c>
      <c r="C10415">
        <f t="shared" si="165"/>
        <v>2.873075</v>
      </c>
    </row>
    <row r="10416" spans="1:3" x14ac:dyDescent="0.3">
      <c r="A10416">
        <v>14.750999999999999</v>
      </c>
      <c r="B10416">
        <v>2.2911999999999999</v>
      </c>
      <c r="C10416">
        <f t="shared" si="165"/>
        <v>2.8736187499999999</v>
      </c>
    </row>
    <row r="10417" spans="1:3" x14ac:dyDescent="0.3">
      <c r="A10417">
        <v>14.754</v>
      </c>
      <c r="B10417">
        <v>2.2911999999999999</v>
      </c>
      <c r="C10417">
        <f t="shared" si="165"/>
        <v>2.8741625000000002</v>
      </c>
    </row>
    <row r="10418" spans="1:3" x14ac:dyDescent="0.3">
      <c r="A10418">
        <v>14.756</v>
      </c>
      <c r="B10418">
        <v>2.2911999999999999</v>
      </c>
      <c r="C10418">
        <f t="shared" si="165"/>
        <v>2.8745250000000002</v>
      </c>
    </row>
    <row r="10419" spans="1:3" x14ac:dyDescent="0.3">
      <c r="A10419">
        <v>14.759</v>
      </c>
      <c r="B10419">
        <v>2.2911999999999999</v>
      </c>
      <c r="C10419">
        <f t="shared" si="165"/>
        <v>2.8750687500000001</v>
      </c>
    </row>
    <row r="10420" spans="1:3" x14ac:dyDescent="0.3">
      <c r="A10420">
        <v>14.762</v>
      </c>
      <c r="B10420">
        <v>2.2921999999999998</v>
      </c>
      <c r="C10420">
        <f t="shared" si="165"/>
        <v>2.8756125000000003</v>
      </c>
    </row>
    <row r="10421" spans="1:3" x14ac:dyDescent="0.3">
      <c r="A10421">
        <v>14.766</v>
      </c>
      <c r="B10421">
        <v>2.2921999999999998</v>
      </c>
      <c r="C10421">
        <f t="shared" si="165"/>
        <v>2.8763375</v>
      </c>
    </row>
    <row r="10422" spans="1:3" x14ac:dyDescent="0.3">
      <c r="A10422">
        <v>14.769</v>
      </c>
      <c r="B10422">
        <v>2.2921999999999998</v>
      </c>
      <c r="C10422">
        <f t="shared" si="165"/>
        <v>2.8768812500000003</v>
      </c>
    </row>
    <row r="10423" spans="1:3" x14ac:dyDescent="0.3">
      <c r="A10423">
        <v>14.772</v>
      </c>
      <c r="B10423">
        <v>2.2921999999999998</v>
      </c>
      <c r="C10423">
        <f t="shared" si="165"/>
        <v>2.8774250000000001</v>
      </c>
    </row>
    <row r="10424" spans="1:3" x14ac:dyDescent="0.3">
      <c r="A10424">
        <v>14.773999999999999</v>
      </c>
      <c r="B10424">
        <v>2.2953999999999999</v>
      </c>
      <c r="C10424">
        <f t="shared" si="165"/>
        <v>2.8777874999999997</v>
      </c>
    </row>
    <row r="10425" spans="1:3" x14ac:dyDescent="0.3">
      <c r="A10425">
        <v>14.776999999999999</v>
      </c>
      <c r="B10425">
        <v>2.2953999999999999</v>
      </c>
      <c r="C10425">
        <f t="shared" si="165"/>
        <v>2.87833125</v>
      </c>
    </row>
    <row r="10426" spans="1:3" x14ac:dyDescent="0.3">
      <c r="A10426">
        <v>14.78</v>
      </c>
      <c r="B10426">
        <v>2.2953999999999999</v>
      </c>
      <c r="C10426">
        <f t="shared" si="165"/>
        <v>2.8788749999999999</v>
      </c>
    </row>
    <row r="10427" spans="1:3" x14ac:dyDescent="0.3">
      <c r="A10427">
        <v>14.782999999999999</v>
      </c>
      <c r="B10427">
        <v>2.2953999999999999</v>
      </c>
      <c r="C10427">
        <f t="shared" si="165"/>
        <v>2.8794187500000001</v>
      </c>
    </row>
    <row r="10428" spans="1:3" x14ac:dyDescent="0.3">
      <c r="A10428">
        <v>14.787000000000001</v>
      </c>
      <c r="B10428">
        <v>2.2965</v>
      </c>
      <c r="C10428">
        <f t="shared" si="165"/>
        <v>2.8801437500000002</v>
      </c>
    </row>
    <row r="10429" spans="1:3" x14ac:dyDescent="0.3">
      <c r="A10429">
        <v>14.79</v>
      </c>
      <c r="B10429">
        <v>2.2965</v>
      </c>
      <c r="C10429">
        <f t="shared" si="165"/>
        <v>2.8806875000000001</v>
      </c>
    </row>
    <row r="10430" spans="1:3" x14ac:dyDescent="0.3">
      <c r="A10430">
        <v>14.792999999999999</v>
      </c>
      <c r="B10430">
        <v>2.2965</v>
      </c>
      <c r="C10430">
        <f t="shared" si="165"/>
        <v>2.8812312499999999</v>
      </c>
    </row>
    <row r="10431" spans="1:3" x14ac:dyDescent="0.3">
      <c r="A10431">
        <v>14.795999999999999</v>
      </c>
      <c r="B10431">
        <v>2.2965</v>
      </c>
      <c r="C10431">
        <f t="shared" si="165"/>
        <v>2.8817750000000002</v>
      </c>
    </row>
    <row r="10432" spans="1:3" x14ac:dyDescent="0.3">
      <c r="A10432">
        <v>14.798</v>
      </c>
      <c r="B10432">
        <v>2.2993999999999999</v>
      </c>
      <c r="C10432">
        <f t="shared" si="165"/>
        <v>2.8821375000000002</v>
      </c>
    </row>
    <row r="10433" spans="1:3" x14ac:dyDescent="0.3">
      <c r="A10433">
        <v>14.801</v>
      </c>
      <c r="B10433">
        <v>2.2993999999999999</v>
      </c>
      <c r="C10433">
        <f t="shared" si="165"/>
        <v>2.8826812500000001</v>
      </c>
    </row>
    <row r="10434" spans="1:3" x14ac:dyDescent="0.3">
      <c r="A10434">
        <v>14.804</v>
      </c>
      <c r="B10434">
        <v>2.2993999999999999</v>
      </c>
      <c r="C10434">
        <f t="shared" si="165"/>
        <v>2.8832249999999999</v>
      </c>
    </row>
    <row r="10435" spans="1:3" x14ac:dyDescent="0.3">
      <c r="A10435">
        <v>14.808</v>
      </c>
      <c r="B10435">
        <v>2.2993999999999999</v>
      </c>
      <c r="C10435">
        <f t="shared" si="165"/>
        <v>2.88395</v>
      </c>
    </row>
    <row r="10436" spans="1:3" x14ac:dyDescent="0.3">
      <c r="A10436">
        <v>14.811</v>
      </c>
      <c r="B10436">
        <v>2.3008999999999999</v>
      </c>
      <c r="C10436">
        <f t="shared" si="165"/>
        <v>2.8844937500000003</v>
      </c>
    </row>
    <row r="10437" spans="1:3" x14ac:dyDescent="0.3">
      <c r="A10437">
        <v>14.814</v>
      </c>
      <c r="B10437">
        <v>2.3008999999999999</v>
      </c>
      <c r="C10437">
        <f t="shared" si="165"/>
        <v>2.8850375000000001</v>
      </c>
    </row>
    <row r="10438" spans="1:3" x14ac:dyDescent="0.3">
      <c r="A10438">
        <v>14.816000000000001</v>
      </c>
      <c r="B10438">
        <v>2.3008999999999999</v>
      </c>
      <c r="C10438">
        <f t="shared" si="165"/>
        <v>2.8854000000000002</v>
      </c>
    </row>
    <row r="10439" spans="1:3" x14ac:dyDescent="0.3">
      <c r="A10439">
        <v>14.819000000000001</v>
      </c>
      <c r="B10439">
        <v>2.3008999999999999</v>
      </c>
      <c r="C10439">
        <f t="shared" si="165"/>
        <v>2.88594375</v>
      </c>
    </row>
    <row r="10440" spans="1:3" x14ac:dyDescent="0.3">
      <c r="A10440">
        <v>14.821999999999999</v>
      </c>
      <c r="B10440">
        <v>2.3035000000000001</v>
      </c>
      <c r="C10440">
        <f t="shared" si="165"/>
        <v>2.8864874999999999</v>
      </c>
    </row>
    <row r="10441" spans="1:3" x14ac:dyDescent="0.3">
      <c r="A10441">
        <v>14.826000000000001</v>
      </c>
      <c r="B10441">
        <v>2.3035000000000001</v>
      </c>
      <c r="C10441">
        <f t="shared" si="165"/>
        <v>2.8872125000000004</v>
      </c>
    </row>
    <row r="10442" spans="1:3" x14ac:dyDescent="0.3">
      <c r="A10442">
        <v>14.829000000000001</v>
      </c>
      <c r="B10442">
        <v>2.3035000000000001</v>
      </c>
      <c r="C10442">
        <f t="shared" si="165"/>
        <v>2.8877562500000002</v>
      </c>
    </row>
    <row r="10443" spans="1:3" x14ac:dyDescent="0.3">
      <c r="A10443">
        <v>14.832000000000001</v>
      </c>
      <c r="B10443">
        <v>2.3035000000000001</v>
      </c>
      <c r="C10443">
        <f t="shared" si="165"/>
        <v>2.8883000000000001</v>
      </c>
    </row>
    <row r="10444" spans="1:3" x14ac:dyDescent="0.3">
      <c r="A10444">
        <v>14.835000000000001</v>
      </c>
      <c r="B10444">
        <v>2.3048999999999999</v>
      </c>
      <c r="C10444">
        <f t="shared" si="165"/>
        <v>2.8888437500000004</v>
      </c>
    </row>
    <row r="10445" spans="1:3" x14ac:dyDescent="0.3">
      <c r="A10445">
        <v>14.837</v>
      </c>
      <c r="B10445">
        <v>2.3048999999999999</v>
      </c>
      <c r="C10445">
        <f t="shared" si="165"/>
        <v>2.88920625</v>
      </c>
    </row>
    <row r="10446" spans="1:3" x14ac:dyDescent="0.3">
      <c r="A10446">
        <v>14.84</v>
      </c>
      <c r="B10446">
        <v>2.3048999999999999</v>
      </c>
      <c r="C10446">
        <f t="shared" si="165"/>
        <v>2.8897500000000003</v>
      </c>
    </row>
    <row r="10447" spans="1:3" x14ac:dyDescent="0.3">
      <c r="A10447">
        <v>14.843999999999999</v>
      </c>
      <c r="B10447">
        <v>2.3048999999999999</v>
      </c>
      <c r="C10447">
        <f t="shared" si="165"/>
        <v>2.8904749999999999</v>
      </c>
    </row>
    <row r="10448" spans="1:3" x14ac:dyDescent="0.3">
      <c r="A10448">
        <v>14.847</v>
      </c>
      <c r="B10448">
        <v>2.3079000000000001</v>
      </c>
      <c r="C10448">
        <f t="shared" ref="C10448:C10511" si="166">A10448*0.18125+0.2</f>
        <v>2.8910187500000002</v>
      </c>
    </row>
    <row r="10449" spans="1:3" x14ac:dyDescent="0.3">
      <c r="A10449">
        <v>14.85</v>
      </c>
      <c r="B10449">
        <v>2.3079000000000001</v>
      </c>
      <c r="C10449">
        <f t="shared" si="166"/>
        <v>2.8915625</v>
      </c>
    </row>
    <row r="10450" spans="1:3" x14ac:dyDescent="0.3">
      <c r="A10450">
        <v>14.853</v>
      </c>
      <c r="B10450">
        <v>2.3079000000000001</v>
      </c>
      <c r="C10450">
        <f t="shared" si="166"/>
        <v>2.8921062499999999</v>
      </c>
    </row>
    <row r="10451" spans="1:3" x14ac:dyDescent="0.3">
      <c r="A10451">
        <v>14.856</v>
      </c>
      <c r="B10451">
        <v>2.3079000000000001</v>
      </c>
      <c r="C10451">
        <f t="shared" si="166"/>
        <v>2.8926500000000002</v>
      </c>
    </row>
    <row r="10452" spans="1:3" x14ac:dyDescent="0.3">
      <c r="A10452">
        <v>14.859</v>
      </c>
      <c r="B10452">
        <v>2.3089999999999997</v>
      </c>
      <c r="C10452">
        <f t="shared" si="166"/>
        <v>2.89319375</v>
      </c>
    </row>
    <row r="10453" spans="1:3" x14ac:dyDescent="0.3">
      <c r="A10453">
        <v>14.862</v>
      </c>
      <c r="B10453">
        <v>2.3089999999999997</v>
      </c>
      <c r="C10453">
        <f t="shared" si="166"/>
        <v>2.8937375000000003</v>
      </c>
    </row>
    <row r="10454" spans="1:3" x14ac:dyDescent="0.3">
      <c r="A10454">
        <v>14.865</v>
      </c>
      <c r="B10454">
        <v>2.3089999999999997</v>
      </c>
      <c r="C10454">
        <f t="shared" si="166"/>
        <v>2.8942812500000001</v>
      </c>
    </row>
    <row r="10455" spans="1:3" x14ac:dyDescent="0.3">
      <c r="A10455">
        <v>14.868</v>
      </c>
      <c r="B10455">
        <v>2.3089999999999997</v>
      </c>
      <c r="C10455">
        <f t="shared" si="166"/>
        <v>2.894825</v>
      </c>
    </row>
    <row r="10456" spans="1:3" x14ac:dyDescent="0.3">
      <c r="A10456">
        <v>14.871</v>
      </c>
      <c r="B10456">
        <v>2.3123999999999998</v>
      </c>
      <c r="C10456">
        <f t="shared" si="166"/>
        <v>2.8953687500000003</v>
      </c>
    </row>
    <row r="10457" spans="1:3" x14ac:dyDescent="0.3">
      <c r="A10457">
        <v>14.874000000000001</v>
      </c>
      <c r="B10457">
        <v>2.3123999999999998</v>
      </c>
      <c r="C10457">
        <f t="shared" si="166"/>
        <v>2.8959125000000001</v>
      </c>
    </row>
    <row r="10458" spans="1:3" x14ac:dyDescent="0.3">
      <c r="A10458">
        <v>14.877000000000001</v>
      </c>
      <c r="B10458">
        <v>2.3123999999999998</v>
      </c>
      <c r="C10458">
        <f t="shared" si="166"/>
        <v>2.8964562500000004</v>
      </c>
    </row>
    <row r="10459" spans="1:3" x14ac:dyDescent="0.3">
      <c r="A10459">
        <v>14.88</v>
      </c>
      <c r="B10459">
        <v>2.3123999999999998</v>
      </c>
      <c r="C10459">
        <f t="shared" si="166"/>
        <v>2.8970000000000002</v>
      </c>
    </row>
    <row r="10460" spans="1:3" x14ac:dyDescent="0.3">
      <c r="A10460">
        <v>14.882999999999999</v>
      </c>
      <c r="B10460">
        <v>2.3131999999999997</v>
      </c>
      <c r="C10460">
        <f t="shared" si="166"/>
        <v>2.8975437500000001</v>
      </c>
    </row>
    <row r="10461" spans="1:3" x14ac:dyDescent="0.3">
      <c r="A10461">
        <v>14.885999999999999</v>
      </c>
      <c r="B10461">
        <v>2.3131999999999997</v>
      </c>
      <c r="C10461">
        <f t="shared" si="166"/>
        <v>2.8980874999999999</v>
      </c>
    </row>
    <row r="10462" spans="1:3" x14ac:dyDescent="0.3">
      <c r="A10462">
        <v>14.89</v>
      </c>
      <c r="B10462">
        <v>2.3131999999999997</v>
      </c>
      <c r="C10462">
        <f t="shared" si="166"/>
        <v>2.8988125</v>
      </c>
    </row>
    <row r="10463" spans="1:3" x14ac:dyDescent="0.3">
      <c r="A10463">
        <v>14.893000000000001</v>
      </c>
      <c r="B10463">
        <v>2.3131999999999997</v>
      </c>
      <c r="C10463">
        <f t="shared" si="166"/>
        <v>2.8993562500000003</v>
      </c>
    </row>
    <row r="10464" spans="1:3" x14ac:dyDescent="0.3">
      <c r="A10464">
        <v>14.895</v>
      </c>
      <c r="B10464">
        <v>2.3165</v>
      </c>
      <c r="C10464">
        <f t="shared" si="166"/>
        <v>2.8997187499999999</v>
      </c>
    </row>
    <row r="10465" spans="1:3" x14ac:dyDescent="0.3">
      <c r="A10465">
        <v>14.898</v>
      </c>
      <c r="B10465">
        <v>2.3165</v>
      </c>
      <c r="C10465">
        <f t="shared" si="166"/>
        <v>2.9002625000000002</v>
      </c>
    </row>
    <row r="10466" spans="1:3" x14ac:dyDescent="0.3">
      <c r="A10466">
        <v>14.901</v>
      </c>
      <c r="B10466">
        <v>2.3165</v>
      </c>
      <c r="C10466">
        <f t="shared" si="166"/>
        <v>2.90080625</v>
      </c>
    </row>
    <row r="10467" spans="1:3" x14ac:dyDescent="0.3">
      <c r="A10467">
        <v>14.904999999999999</v>
      </c>
      <c r="B10467">
        <v>2.3165</v>
      </c>
      <c r="C10467">
        <f t="shared" si="166"/>
        <v>2.9015312500000001</v>
      </c>
    </row>
    <row r="10468" spans="1:3" x14ac:dyDescent="0.3">
      <c r="A10468">
        <v>14.907999999999999</v>
      </c>
      <c r="B10468">
        <v>2.3174999999999999</v>
      </c>
      <c r="C10468">
        <f t="shared" si="166"/>
        <v>2.902075</v>
      </c>
    </row>
    <row r="10469" spans="1:3" x14ac:dyDescent="0.3">
      <c r="A10469">
        <v>14.911</v>
      </c>
      <c r="B10469">
        <v>2.3174999999999999</v>
      </c>
      <c r="C10469">
        <f t="shared" si="166"/>
        <v>2.9026187499999998</v>
      </c>
    </row>
    <row r="10470" spans="1:3" x14ac:dyDescent="0.3">
      <c r="A10470">
        <v>14.913</v>
      </c>
      <c r="B10470">
        <v>2.3174999999999999</v>
      </c>
      <c r="C10470">
        <f t="shared" si="166"/>
        <v>2.9029812500000003</v>
      </c>
    </row>
    <row r="10471" spans="1:3" x14ac:dyDescent="0.3">
      <c r="A10471">
        <v>14.916</v>
      </c>
      <c r="B10471">
        <v>2.3174999999999999</v>
      </c>
      <c r="C10471">
        <f t="shared" si="166"/>
        <v>2.9035250000000001</v>
      </c>
    </row>
    <row r="10472" spans="1:3" x14ac:dyDescent="0.3">
      <c r="A10472">
        <v>14.919</v>
      </c>
      <c r="B10472">
        <v>2.3205</v>
      </c>
      <c r="C10472">
        <f t="shared" si="166"/>
        <v>2.90406875</v>
      </c>
    </row>
    <row r="10473" spans="1:3" x14ac:dyDescent="0.3">
      <c r="A10473">
        <v>14.923</v>
      </c>
      <c r="B10473">
        <v>2.3205</v>
      </c>
      <c r="C10473">
        <f t="shared" si="166"/>
        <v>2.9047937500000001</v>
      </c>
    </row>
    <row r="10474" spans="1:3" x14ac:dyDescent="0.3">
      <c r="A10474">
        <v>14.925000000000001</v>
      </c>
      <c r="B10474">
        <v>2.3205</v>
      </c>
      <c r="C10474">
        <f t="shared" si="166"/>
        <v>2.9051562500000001</v>
      </c>
    </row>
    <row r="10475" spans="1:3" x14ac:dyDescent="0.3">
      <c r="A10475">
        <v>14.928000000000001</v>
      </c>
      <c r="B10475">
        <v>2.3205</v>
      </c>
      <c r="C10475">
        <f t="shared" si="166"/>
        <v>2.9057000000000004</v>
      </c>
    </row>
    <row r="10476" spans="1:3" x14ac:dyDescent="0.3">
      <c r="A10476">
        <v>14.930999999999999</v>
      </c>
      <c r="B10476">
        <v>2.3218999999999999</v>
      </c>
      <c r="C10476">
        <f t="shared" si="166"/>
        <v>2.9062437499999998</v>
      </c>
    </row>
    <row r="10477" spans="1:3" x14ac:dyDescent="0.3">
      <c r="A10477">
        <v>14.933999999999999</v>
      </c>
      <c r="B10477">
        <v>2.3218999999999999</v>
      </c>
      <c r="C10477">
        <f t="shared" si="166"/>
        <v>2.9067875000000001</v>
      </c>
    </row>
    <row r="10478" spans="1:3" x14ac:dyDescent="0.3">
      <c r="A10478">
        <v>14.936999999999999</v>
      </c>
      <c r="B10478">
        <v>2.3218999999999999</v>
      </c>
      <c r="C10478">
        <f t="shared" si="166"/>
        <v>2.9073312499999999</v>
      </c>
    </row>
    <row r="10479" spans="1:3" x14ac:dyDescent="0.3">
      <c r="A10479">
        <v>14.94</v>
      </c>
      <c r="B10479">
        <v>2.3218999999999999</v>
      </c>
      <c r="C10479">
        <f t="shared" si="166"/>
        <v>2.9078750000000002</v>
      </c>
    </row>
    <row r="10480" spans="1:3" x14ac:dyDescent="0.3">
      <c r="A10480">
        <v>14.942</v>
      </c>
      <c r="B10480">
        <v>2.3245999999999998</v>
      </c>
      <c r="C10480">
        <f t="shared" si="166"/>
        <v>2.9082375000000003</v>
      </c>
    </row>
    <row r="10481" spans="1:3" x14ac:dyDescent="0.3">
      <c r="A10481">
        <v>14.946</v>
      </c>
      <c r="B10481">
        <v>2.3245999999999998</v>
      </c>
      <c r="C10481">
        <f t="shared" si="166"/>
        <v>2.9089624999999999</v>
      </c>
    </row>
    <row r="10482" spans="1:3" x14ac:dyDescent="0.3">
      <c r="A10482">
        <v>14.949</v>
      </c>
      <c r="B10482">
        <v>2.3245999999999998</v>
      </c>
      <c r="C10482">
        <f t="shared" si="166"/>
        <v>2.9095062500000002</v>
      </c>
    </row>
    <row r="10483" spans="1:3" x14ac:dyDescent="0.3">
      <c r="A10483">
        <v>14.952</v>
      </c>
      <c r="B10483">
        <v>2.3245999999999998</v>
      </c>
      <c r="C10483">
        <f t="shared" si="166"/>
        <v>2.91005</v>
      </c>
    </row>
    <row r="10484" spans="1:3" x14ac:dyDescent="0.3">
      <c r="A10484">
        <v>14.955</v>
      </c>
      <c r="B10484">
        <v>2.3256999999999999</v>
      </c>
      <c r="C10484">
        <f t="shared" si="166"/>
        <v>2.9105937500000003</v>
      </c>
    </row>
    <row r="10485" spans="1:3" x14ac:dyDescent="0.3">
      <c r="A10485">
        <v>14.957000000000001</v>
      </c>
      <c r="B10485">
        <v>2.3256999999999999</v>
      </c>
      <c r="C10485">
        <f t="shared" si="166"/>
        <v>2.9109562500000004</v>
      </c>
    </row>
    <row r="10486" spans="1:3" x14ac:dyDescent="0.3">
      <c r="A10486">
        <v>14.96</v>
      </c>
      <c r="B10486">
        <v>2.3256999999999999</v>
      </c>
      <c r="C10486">
        <f t="shared" si="166"/>
        <v>2.9115000000000002</v>
      </c>
    </row>
    <row r="10487" spans="1:3" x14ac:dyDescent="0.3">
      <c r="A10487">
        <v>14.962999999999999</v>
      </c>
      <c r="B10487">
        <v>2.3256999999999999</v>
      </c>
      <c r="C10487">
        <f t="shared" si="166"/>
        <v>2.91204375</v>
      </c>
    </row>
    <row r="10488" spans="1:3" x14ac:dyDescent="0.3">
      <c r="A10488">
        <v>14.967000000000001</v>
      </c>
      <c r="B10488">
        <v>2.3287999999999998</v>
      </c>
      <c r="C10488">
        <f t="shared" si="166"/>
        <v>2.9127687500000001</v>
      </c>
    </row>
    <row r="10489" spans="1:3" x14ac:dyDescent="0.3">
      <c r="A10489">
        <v>14.97</v>
      </c>
      <c r="B10489">
        <v>2.3287999999999998</v>
      </c>
      <c r="C10489">
        <f t="shared" si="166"/>
        <v>2.9133125000000004</v>
      </c>
    </row>
    <row r="10490" spans="1:3" x14ac:dyDescent="0.3">
      <c r="A10490">
        <v>14.972</v>
      </c>
      <c r="B10490">
        <v>2.3287999999999998</v>
      </c>
      <c r="C10490">
        <f t="shared" si="166"/>
        <v>2.913675</v>
      </c>
    </row>
    <row r="10491" spans="1:3" x14ac:dyDescent="0.3">
      <c r="A10491">
        <v>14.975</v>
      </c>
      <c r="B10491">
        <v>2.3287999999999998</v>
      </c>
      <c r="C10491">
        <f t="shared" si="166"/>
        <v>2.9142187499999999</v>
      </c>
    </row>
    <row r="10492" spans="1:3" x14ac:dyDescent="0.3">
      <c r="A10492">
        <v>14.978</v>
      </c>
      <c r="B10492">
        <v>2.3302999999999998</v>
      </c>
      <c r="C10492">
        <f t="shared" si="166"/>
        <v>2.9147625000000001</v>
      </c>
    </row>
    <row r="10493" spans="1:3" x14ac:dyDescent="0.3">
      <c r="A10493">
        <v>14.981</v>
      </c>
      <c r="B10493">
        <v>2.3302999999999998</v>
      </c>
      <c r="C10493">
        <f t="shared" si="166"/>
        <v>2.91530625</v>
      </c>
    </row>
    <row r="10494" spans="1:3" x14ac:dyDescent="0.3">
      <c r="A10494">
        <v>14.984</v>
      </c>
      <c r="B10494">
        <v>2.3302999999999998</v>
      </c>
      <c r="C10494">
        <f t="shared" si="166"/>
        <v>2.9158500000000003</v>
      </c>
    </row>
    <row r="10495" spans="1:3" x14ac:dyDescent="0.3">
      <c r="A10495">
        <v>14.987</v>
      </c>
      <c r="B10495">
        <v>2.3302999999999998</v>
      </c>
      <c r="C10495">
        <f t="shared" si="166"/>
        <v>2.9163937500000001</v>
      </c>
    </row>
    <row r="10496" spans="1:3" x14ac:dyDescent="0.3">
      <c r="A10496">
        <v>14.99</v>
      </c>
      <c r="B10496">
        <v>2.3329</v>
      </c>
      <c r="C10496">
        <f t="shared" si="166"/>
        <v>2.9169375</v>
      </c>
    </row>
    <row r="10497" spans="1:3" x14ac:dyDescent="0.3">
      <c r="A10497">
        <v>14.993</v>
      </c>
      <c r="B10497">
        <v>2.3329</v>
      </c>
      <c r="C10497">
        <f t="shared" si="166"/>
        <v>2.9174812500000002</v>
      </c>
    </row>
    <row r="10498" spans="1:3" x14ac:dyDescent="0.3">
      <c r="A10498">
        <v>14.996</v>
      </c>
      <c r="B10498">
        <v>2.3329</v>
      </c>
      <c r="C10498">
        <f t="shared" si="166"/>
        <v>2.9180250000000001</v>
      </c>
    </row>
    <row r="10499" spans="1:3" x14ac:dyDescent="0.3">
      <c r="A10499">
        <v>14.997999999999999</v>
      </c>
      <c r="B10499">
        <v>2.3329</v>
      </c>
      <c r="C10499">
        <f t="shared" si="166"/>
        <v>2.9183875000000001</v>
      </c>
    </row>
    <row r="10500" spans="1:3" x14ac:dyDescent="0.3">
      <c r="A10500">
        <v>15.000999999999999</v>
      </c>
      <c r="B10500">
        <v>2.3337999999999997</v>
      </c>
      <c r="C10500">
        <f t="shared" si="166"/>
        <v>2.91893125</v>
      </c>
    </row>
    <row r="10501" spans="1:3" x14ac:dyDescent="0.3">
      <c r="A10501">
        <v>15.005000000000001</v>
      </c>
      <c r="B10501">
        <v>2.3337999999999997</v>
      </c>
      <c r="C10501">
        <f t="shared" si="166"/>
        <v>2.9196562500000001</v>
      </c>
    </row>
    <row r="10502" spans="1:3" x14ac:dyDescent="0.3">
      <c r="A10502">
        <v>15.007999999999999</v>
      </c>
      <c r="B10502">
        <v>2.3337999999999997</v>
      </c>
      <c r="C10502">
        <f t="shared" si="166"/>
        <v>2.9201999999999999</v>
      </c>
    </row>
    <row r="10503" spans="1:3" x14ac:dyDescent="0.3">
      <c r="A10503">
        <v>15.010999999999999</v>
      </c>
      <c r="B10503">
        <v>2.3337999999999997</v>
      </c>
      <c r="C10503">
        <f t="shared" si="166"/>
        <v>2.9207437499999997</v>
      </c>
    </row>
    <row r="10504" spans="1:3" x14ac:dyDescent="0.3">
      <c r="A10504">
        <v>15.013999999999999</v>
      </c>
      <c r="B10504">
        <v>2.3365999999999998</v>
      </c>
      <c r="C10504">
        <f t="shared" si="166"/>
        <v>2.9212875</v>
      </c>
    </row>
    <row r="10505" spans="1:3" x14ac:dyDescent="0.3">
      <c r="A10505">
        <v>15.016</v>
      </c>
      <c r="B10505">
        <v>2.3365999999999998</v>
      </c>
      <c r="C10505">
        <f t="shared" si="166"/>
        <v>2.9216500000000001</v>
      </c>
    </row>
    <row r="10506" spans="1:3" x14ac:dyDescent="0.3">
      <c r="A10506">
        <v>15.019</v>
      </c>
      <c r="B10506">
        <v>2.3365999999999998</v>
      </c>
      <c r="C10506">
        <f t="shared" si="166"/>
        <v>2.9221937499999999</v>
      </c>
    </row>
    <row r="10507" spans="1:3" x14ac:dyDescent="0.3">
      <c r="A10507">
        <v>15.022</v>
      </c>
      <c r="B10507">
        <v>2.3365999999999998</v>
      </c>
      <c r="C10507">
        <f t="shared" si="166"/>
        <v>2.9227375000000002</v>
      </c>
    </row>
    <row r="10508" spans="1:3" x14ac:dyDescent="0.3">
      <c r="A10508">
        <v>15.026</v>
      </c>
      <c r="B10508">
        <v>2.3382000000000001</v>
      </c>
      <c r="C10508">
        <f t="shared" si="166"/>
        <v>2.9234624999999999</v>
      </c>
    </row>
    <row r="10509" spans="1:3" x14ac:dyDescent="0.3">
      <c r="A10509">
        <v>15.029</v>
      </c>
      <c r="B10509">
        <v>2.3382000000000001</v>
      </c>
      <c r="C10509">
        <f t="shared" si="166"/>
        <v>2.9240062500000001</v>
      </c>
    </row>
    <row r="10510" spans="1:3" x14ac:dyDescent="0.3">
      <c r="A10510">
        <v>15.031000000000001</v>
      </c>
      <c r="B10510">
        <v>2.3382000000000001</v>
      </c>
      <c r="C10510">
        <f t="shared" si="166"/>
        <v>2.9243687500000002</v>
      </c>
    </row>
    <row r="10511" spans="1:3" x14ac:dyDescent="0.3">
      <c r="A10511">
        <v>15.034000000000001</v>
      </c>
      <c r="B10511">
        <v>2.3382000000000001</v>
      </c>
      <c r="C10511">
        <f t="shared" si="166"/>
        <v>2.9249125</v>
      </c>
    </row>
    <row r="10512" spans="1:3" x14ac:dyDescent="0.3">
      <c r="A10512">
        <v>15.037000000000001</v>
      </c>
      <c r="B10512">
        <v>2.3407</v>
      </c>
      <c r="C10512">
        <f t="shared" ref="C10512:C10575" si="167">A10512*0.18125+0.2</f>
        <v>2.9254562500000003</v>
      </c>
    </row>
    <row r="10513" spans="1:3" x14ac:dyDescent="0.3">
      <c r="A10513">
        <v>15.04</v>
      </c>
      <c r="B10513">
        <v>2.3407</v>
      </c>
      <c r="C10513">
        <f t="shared" si="167"/>
        <v>2.9260000000000002</v>
      </c>
    </row>
    <row r="10514" spans="1:3" x14ac:dyDescent="0.3">
      <c r="A10514">
        <v>15.044</v>
      </c>
      <c r="B10514">
        <v>2.3407</v>
      </c>
      <c r="C10514">
        <f t="shared" si="167"/>
        <v>2.9267250000000002</v>
      </c>
    </row>
    <row r="10515" spans="1:3" x14ac:dyDescent="0.3">
      <c r="A10515">
        <v>15.047000000000001</v>
      </c>
      <c r="B10515">
        <v>2.3407</v>
      </c>
      <c r="C10515">
        <f t="shared" si="167"/>
        <v>2.9272687500000001</v>
      </c>
    </row>
    <row r="10516" spans="1:3" x14ac:dyDescent="0.3">
      <c r="A10516">
        <v>15.048999999999999</v>
      </c>
      <c r="B10516">
        <v>2.3420999999999998</v>
      </c>
      <c r="C10516">
        <f t="shared" si="167"/>
        <v>2.9276312500000001</v>
      </c>
    </row>
    <row r="10517" spans="1:3" x14ac:dyDescent="0.3">
      <c r="A10517">
        <v>15.052</v>
      </c>
      <c r="B10517">
        <v>2.3420999999999998</v>
      </c>
      <c r="C10517">
        <f t="shared" si="167"/>
        <v>2.928175</v>
      </c>
    </row>
    <row r="10518" spans="1:3" x14ac:dyDescent="0.3">
      <c r="A10518">
        <v>15.055</v>
      </c>
      <c r="B10518">
        <v>2.3420999999999998</v>
      </c>
      <c r="C10518">
        <f t="shared" si="167"/>
        <v>2.9287187500000003</v>
      </c>
    </row>
    <row r="10519" spans="1:3" x14ac:dyDescent="0.3">
      <c r="A10519">
        <v>15.058</v>
      </c>
      <c r="B10519">
        <v>2.3420999999999998</v>
      </c>
      <c r="C10519">
        <f t="shared" si="167"/>
        <v>2.9292625000000001</v>
      </c>
    </row>
    <row r="10520" spans="1:3" x14ac:dyDescent="0.3">
      <c r="A10520">
        <v>15.061</v>
      </c>
      <c r="B10520">
        <v>2.3445</v>
      </c>
      <c r="C10520">
        <f t="shared" si="167"/>
        <v>2.9298062499999999</v>
      </c>
    </row>
    <row r="10521" spans="1:3" x14ac:dyDescent="0.3">
      <c r="A10521">
        <v>15.064</v>
      </c>
      <c r="B10521">
        <v>2.3445</v>
      </c>
      <c r="C10521">
        <f t="shared" si="167"/>
        <v>2.9303500000000002</v>
      </c>
    </row>
    <row r="10522" spans="1:3" x14ac:dyDescent="0.3">
      <c r="A10522">
        <v>15.067</v>
      </c>
      <c r="B10522">
        <v>2.3445</v>
      </c>
      <c r="C10522">
        <f t="shared" si="167"/>
        <v>2.9308937500000001</v>
      </c>
    </row>
    <row r="10523" spans="1:3" x14ac:dyDescent="0.3">
      <c r="A10523">
        <v>15.07</v>
      </c>
      <c r="B10523">
        <v>2.3445</v>
      </c>
      <c r="C10523">
        <f t="shared" si="167"/>
        <v>2.9314375000000004</v>
      </c>
    </row>
    <row r="10524" spans="1:3" x14ac:dyDescent="0.3">
      <c r="A10524">
        <v>15.073</v>
      </c>
      <c r="B10524">
        <v>2.3458999999999999</v>
      </c>
      <c r="C10524">
        <f t="shared" si="167"/>
        <v>2.9319812500000002</v>
      </c>
    </row>
    <row r="10525" spans="1:3" x14ac:dyDescent="0.3">
      <c r="A10525">
        <v>15.076000000000001</v>
      </c>
      <c r="B10525">
        <v>2.3458999999999999</v>
      </c>
      <c r="C10525">
        <f t="shared" si="167"/>
        <v>2.932525</v>
      </c>
    </row>
    <row r="10526" spans="1:3" x14ac:dyDescent="0.3">
      <c r="A10526">
        <v>15.079000000000001</v>
      </c>
      <c r="B10526">
        <v>2.3458999999999999</v>
      </c>
      <c r="C10526">
        <f t="shared" si="167"/>
        <v>2.9330687500000003</v>
      </c>
    </row>
    <row r="10527" spans="1:3" x14ac:dyDescent="0.3">
      <c r="A10527">
        <v>15.082000000000001</v>
      </c>
      <c r="B10527">
        <v>2.3458999999999999</v>
      </c>
      <c r="C10527">
        <f t="shared" si="167"/>
        <v>2.9336125000000002</v>
      </c>
    </row>
    <row r="10528" spans="1:3" x14ac:dyDescent="0.3">
      <c r="A10528">
        <v>15.085000000000001</v>
      </c>
      <c r="B10528">
        <v>2.3487</v>
      </c>
      <c r="C10528">
        <f t="shared" si="167"/>
        <v>2.9341562500000005</v>
      </c>
    </row>
    <row r="10529" spans="1:3" x14ac:dyDescent="0.3">
      <c r="A10529">
        <v>15.087999999999999</v>
      </c>
      <c r="B10529">
        <v>2.3487</v>
      </c>
      <c r="C10529">
        <f t="shared" si="167"/>
        <v>2.9346999999999999</v>
      </c>
    </row>
    <row r="10530" spans="1:3" x14ac:dyDescent="0.3">
      <c r="A10530">
        <v>15.090999999999999</v>
      </c>
      <c r="B10530">
        <v>2.3487</v>
      </c>
      <c r="C10530">
        <f t="shared" si="167"/>
        <v>2.9352437500000002</v>
      </c>
    </row>
    <row r="10531" spans="1:3" x14ac:dyDescent="0.3">
      <c r="A10531">
        <v>15.093999999999999</v>
      </c>
      <c r="B10531">
        <v>2.3487</v>
      </c>
      <c r="C10531">
        <f t="shared" si="167"/>
        <v>2.9357875</v>
      </c>
    </row>
    <row r="10532" spans="1:3" x14ac:dyDescent="0.3">
      <c r="A10532">
        <v>15.097</v>
      </c>
      <c r="B10532">
        <v>2.35</v>
      </c>
      <c r="C10532">
        <f t="shared" si="167"/>
        <v>2.9363312499999998</v>
      </c>
    </row>
    <row r="10533" spans="1:3" x14ac:dyDescent="0.3">
      <c r="A10533">
        <v>15.1</v>
      </c>
      <c r="B10533">
        <v>2.35</v>
      </c>
      <c r="C10533">
        <f t="shared" si="167"/>
        <v>2.9368750000000001</v>
      </c>
    </row>
    <row r="10534" spans="1:3" x14ac:dyDescent="0.3">
      <c r="A10534">
        <v>15.103</v>
      </c>
      <c r="B10534">
        <v>2.35</v>
      </c>
      <c r="C10534">
        <f t="shared" si="167"/>
        <v>2.93741875</v>
      </c>
    </row>
    <row r="10535" spans="1:3" x14ac:dyDescent="0.3">
      <c r="A10535">
        <v>15.106999999999999</v>
      </c>
      <c r="B10535">
        <v>2.35</v>
      </c>
      <c r="C10535">
        <f t="shared" si="167"/>
        <v>2.9381437500000001</v>
      </c>
    </row>
    <row r="10536" spans="1:3" x14ac:dyDescent="0.3">
      <c r="A10536">
        <v>15.11</v>
      </c>
      <c r="B10536">
        <v>2.3527</v>
      </c>
      <c r="C10536">
        <f t="shared" si="167"/>
        <v>2.9386874999999999</v>
      </c>
    </row>
    <row r="10537" spans="1:3" x14ac:dyDescent="0.3">
      <c r="A10537">
        <v>15.112</v>
      </c>
      <c r="B10537">
        <v>2.3527</v>
      </c>
      <c r="C10537">
        <f t="shared" si="167"/>
        <v>2.9390499999999999</v>
      </c>
    </row>
    <row r="10538" spans="1:3" x14ac:dyDescent="0.3">
      <c r="A10538">
        <v>15.115</v>
      </c>
      <c r="B10538">
        <v>2.3527</v>
      </c>
      <c r="C10538">
        <f t="shared" si="167"/>
        <v>2.9395937500000002</v>
      </c>
    </row>
    <row r="10539" spans="1:3" x14ac:dyDescent="0.3">
      <c r="A10539">
        <v>15.118</v>
      </c>
      <c r="B10539">
        <v>2.3527</v>
      </c>
      <c r="C10539">
        <f t="shared" si="167"/>
        <v>2.9401375000000001</v>
      </c>
    </row>
    <row r="10540" spans="1:3" x14ac:dyDescent="0.3">
      <c r="A10540">
        <v>15.121</v>
      </c>
      <c r="B10540">
        <v>2.3538999999999999</v>
      </c>
      <c r="C10540">
        <f t="shared" si="167"/>
        <v>2.9406812500000004</v>
      </c>
    </row>
    <row r="10541" spans="1:3" x14ac:dyDescent="0.3">
      <c r="A10541">
        <v>15.125</v>
      </c>
      <c r="B10541">
        <v>2.3538999999999999</v>
      </c>
      <c r="C10541">
        <f t="shared" si="167"/>
        <v>2.94140625</v>
      </c>
    </row>
    <row r="10542" spans="1:3" x14ac:dyDescent="0.3">
      <c r="A10542">
        <v>15.128</v>
      </c>
      <c r="B10542">
        <v>2.3538999999999999</v>
      </c>
      <c r="C10542">
        <f t="shared" si="167"/>
        <v>2.9419500000000003</v>
      </c>
    </row>
    <row r="10543" spans="1:3" x14ac:dyDescent="0.3">
      <c r="A10543">
        <v>15.131</v>
      </c>
      <c r="B10543">
        <v>2.3538999999999999</v>
      </c>
      <c r="C10543">
        <f t="shared" si="167"/>
        <v>2.9424937500000001</v>
      </c>
    </row>
    <row r="10544" spans="1:3" x14ac:dyDescent="0.3">
      <c r="A10544">
        <v>15.134</v>
      </c>
      <c r="B10544">
        <v>2.3567999999999998</v>
      </c>
      <c r="C10544">
        <f t="shared" si="167"/>
        <v>2.9430375</v>
      </c>
    </row>
    <row r="10545" spans="1:3" x14ac:dyDescent="0.3">
      <c r="A10545">
        <v>15.137</v>
      </c>
      <c r="B10545">
        <v>2.3567999999999998</v>
      </c>
      <c r="C10545">
        <f t="shared" si="167"/>
        <v>2.9435812500000003</v>
      </c>
    </row>
    <row r="10546" spans="1:3" x14ac:dyDescent="0.3">
      <c r="A10546">
        <v>15.138999999999999</v>
      </c>
      <c r="B10546">
        <v>2.3567999999999998</v>
      </c>
      <c r="C10546">
        <f t="shared" si="167"/>
        <v>2.9439437499999999</v>
      </c>
    </row>
    <row r="10547" spans="1:3" x14ac:dyDescent="0.3">
      <c r="A10547">
        <v>15.143000000000001</v>
      </c>
      <c r="B10547">
        <v>2.3567999999999998</v>
      </c>
      <c r="C10547">
        <f t="shared" si="167"/>
        <v>2.9446687500000004</v>
      </c>
    </row>
    <row r="10548" spans="1:3" x14ac:dyDescent="0.3">
      <c r="A10548">
        <v>15.146000000000001</v>
      </c>
      <c r="B10548">
        <v>2.3580000000000001</v>
      </c>
      <c r="C10548">
        <f t="shared" si="167"/>
        <v>2.9452125000000002</v>
      </c>
    </row>
    <row r="10549" spans="1:3" x14ac:dyDescent="0.3">
      <c r="A10549">
        <v>15.148999999999999</v>
      </c>
      <c r="B10549">
        <v>2.3580000000000001</v>
      </c>
      <c r="C10549">
        <f t="shared" si="167"/>
        <v>2.9457562500000001</v>
      </c>
    </row>
    <row r="10550" spans="1:3" x14ac:dyDescent="0.3">
      <c r="A10550">
        <v>15.151999999999999</v>
      </c>
      <c r="B10550">
        <v>2.3580000000000001</v>
      </c>
      <c r="C10550">
        <f t="shared" si="167"/>
        <v>2.9462999999999999</v>
      </c>
    </row>
    <row r="10551" spans="1:3" x14ac:dyDescent="0.3">
      <c r="A10551">
        <v>15.154999999999999</v>
      </c>
      <c r="B10551">
        <v>2.3580000000000001</v>
      </c>
      <c r="C10551">
        <f t="shared" si="167"/>
        <v>2.9468437499999998</v>
      </c>
    </row>
    <row r="10552" spans="1:3" x14ac:dyDescent="0.3">
      <c r="A10552">
        <v>15.157999999999999</v>
      </c>
      <c r="B10552">
        <v>2.3603999999999998</v>
      </c>
      <c r="C10552">
        <f t="shared" si="167"/>
        <v>2.9473875</v>
      </c>
    </row>
    <row r="10553" spans="1:3" x14ac:dyDescent="0.3">
      <c r="A10553">
        <v>15.16</v>
      </c>
      <c r="B10553">
        <v>2.3603999999999998</v>
      </c>
      <c r="C10553">
        <f t="shared" si="167"/>
        <v>2.9477500000000001</v>
      </c>
    </row>
    <row r="10554" spans="1:3" x14ac:dyDescent="0.3">
      <c r="A10554">
        <v>15.164</v>
      </c>
      <c r="B10554">
        <v>2.3603999999999998</v>
      </c>
      <c r="C10554">
        <f t="shared" si="167"/>
        <v>2.9484750000000002</v>
      </c>
    </row>
    <row r="10555" spans="1:3" x14ac:dyDescent="0.3">
      <c r="A10555">
        <v>15.167999999999999</v>
      </c>
      <c r="B10555">
        <v>2.3603999999999998</v>
      </c>
      <c r="C10555">
        <f t="shared" si="167"/>
        <v>2.9491999999999998</v>
      </c>
    </row>
    <row r="10556" spans="1:3" x14ac:dyDescent="0.3">
      <c r="A10556">
        <v>15.17</v>
      </c>
      <c r="B10556">
        <v>2.3624000000000001</v>
      </c>
      <c r="C10556">
        <f t="shared" si="167"/>
        <v>2.9495624999999999</v>
      </c>
    </row>
    <row r="10557" spans="1:3" x14ac:dyDescent="0.3">
      <c r="A10557">
        <v>15.173</v>
      </c>
      <c r="B10557">
        <v>2.3624000000000001</v>
      </c>
      <c r="C10557">
        <f t="shared" si="167"/>
        <v>2.9501062500000002</v>
      </c>
    </row>
    <row r="10558" spans="1:3" x14ac:dyDescent="0.3">
      <c r="A10558">
        <v>15.176</v>
      </c>
      <c r="B10558">
        <v>2.3624000000000001</v>
      </c>
      <c r="C10558">
        <f t="shared" si="167"/>
        <v>2.95065</v>
      </c>
    </row>
    <row r="10559" spans="1:3" x14ac:dyDescent="0.3">
      <c r="A10559">
        <v>15.178000000000001</v>
      </c>
      <c r="B10559">
        <v>2.3624000000000001</v>
      </c>
      <c r="C10559">
        <f t="shared" si="167"/>
        <v>2.9510125</v>
      </c>
    </row>
    <row r="10560" spans="1:3" x14ac:dyDescent="0.3">
      <c r="A10560">
        <v>15.182</v>
      </c>
      <c r="B10560">
        <v>2.3645</v>
      </c>
      <c r="C10560">
        <f t="shared" si="167"/>
        <v>2.9517375000000001</v>
      </c>
    </row>
    <row r="10561" spans="1:3" x14ac:dyDescent="0.3">
      <c r="A10561">
        <v>15.186</v>
      </c>
      <c r="B10561">
        <v>2.3645</v>
      </c>
      <c r="C10561">
        <f t="shared" si="167"/>
        <v>2.9524625000000002</v>
      </c>
    </row>
    <row r="10562" spans="1:3" x14ac:dyDescent="0.3">
      <c r="A10562">
        <v>15.189</v>
      </c>
      <c r="B10562">
        <v>2.3645</v>
      </c>
      <c r="C10562">
        <f t="shared" si="167"/>
        <v>2.9530062500000001</v>
      </c>
    </row>
    <row r="10563" spans="1:3" x14ac:dyDescent="0.3">
      <c r="A10563">
        <v>15.191000000000001</v>
      </c>
      <c r="B10563">
        <v>2.3645</v>
      </c>
      <c r="C10563">
        <f t="shared" si="167"/>
        <v>2.9533687500000001</v>
      </c>
    </row>
    <row r="10564" spans="1:3" x14ac:dyDescent="0.3">
      <c r="A10564">
        <v>15.194000000000001</v>
      </c>
      <c r="B10564">
        <v>2.3660999999999999</v>
      </c>
      <c r="C10564">
        <f t="shared" si="167"/>
        <v>2.9539125000000004</v>
      </c>
    </row>
    <row r="10565" spans="1:3" x14ac:dyDescent="0.3">
      <c r="A10565">
        <v>15.196999999999999</v>
      </c>
      <c r="B10565">
        <v>2.3660999999999999</v>
      </c>
      <c r="C10565">
        <f t="shared" si="167"/>
        <v>2.9544562499999998</v>
      </c>
    </row>
    <row r="10566" spans="1:3" x14ac:dyDescent="0.3">
      <c r="A10566">
        <v>15.2</v>
      </c>
      <c r="B10566">
        <v>2.3660999999999999</v>
      </c>
      <c r="C10566">
        <f t="shared" si="167"/>
        <v>2.9550000000000001</v>
      </c>
    </row>
    <row r="10567" spans="1:3" x14ac:dyDescent="0.3">
      <c r="A10567">
        <v>15.204000000000001</v>
      </c>
      <c r="B10567">
        <v>2.3660999999999999</v>
      </c>
      <c r="C10567">
        <f t="shared" si="167"/>
        <v>2.9557250000000002</v>
      </c>
    </row>
    <row r="10568" spans="1:3" x14ac:dyDescent="0.3">
      <c r="A10568">
        <v>15.207000000000001</v>
      </c>
      <c r="B10568">
        <v>2.3683000000000001</v>
      </c>
      <c r="C10568">
        <f t="shared" si="167"/>
        <v>2.9562687500000004</v>
      </c>
    </row>
    <row r="10569" spans="1:3" x14ac:dyDescent="0.3">
      <c r="A10569">
        <v>15.209</v>
      </c>
      <c r="B10569">
        <v>2.3683000000000001</v>
      </c>
      <c r="C10569">
        <f t="shared" si="167"/>
        <v>2.95663125</v>
      </c>
    </row>
    <row r="10570" spans="1:3" x14ac:dyDescent="0.3">
      <c r="A10570">
        <v>15.212</v>
      </c>
      <c r="B10570">
        <v>2.3683000000000001</v>
      </c>
      <c r="C10570">
        <f t="shared" si="167"/>
        <v>2.9571749999999999</v>
      </c>
    </row>
    <row r="10571" spans="1:3" x14ac:dyDescent="0.3">
      <c r="A10571">
        <v>15.215999999999999</v>
      </c>
      <c r="B10571">
        <v>2.3683000000000001</v>
      </c>
      <c r="C10571">
        <f t="shared" si="167"/>
        <v>2.9579</v>
      </c>
    </row>
    <row r="10572" spans="1:3" x14ac:dyDescent="0.3">
      <c r="A10572">
        <v>15.218</v>
      </c>
      <c r="B10572">
        <v>2.3700999999999999</v>
      </c>
      <c r="C10572">
        <f t="shared" si="167"/>
        <v>2.9582625</v>
      </c>
    </row>
    <row r="10573" spans="1:3" x14ac:dyDescent="0.3">
      <c r="A10573">
        <v>15.221</v>
      </c>
      <c r="B10573">
        <v>2.3700999999999999</v>
      </c>
      <c r="C10573">
        <f t="shared" si="167"/>
        <v>2.9588062500000003</v>
      </c>
    </row>
    <row r="10574" spans="1:3" x14ac:dyDescent="0.3">
      <c r="A10574">
        <v>15.224</v>
      </c>
      <c r="B10574">
        <v>2.3700999999999999</v>
      </c>
      <c r="C10574">
        <f t="shared" si="167"/>
        <v>2.9593500000000001</v>
      </c>
    </row>
    <row r="10575" spans="1:3" x14ac:dyDescent="0.3">
      <c r="A10575">
        <v>15.228</v>
      </c>
      <c r="B10575">
        <v>2.3700999999999999</v>
      </c>
      <c r="C10575">
        <f t="shared" si="167"/>
        <v>2.9600750000000002</v>
      </c>
    </row>
    <row r="10576" spans="1:3" x14ac:dyDescent="0.3">
      <c r="A10576">
        <v>15.231</v>
      </c>
      <c r="B10576">
        <v>2.3721999999999999</v>
      </c>
      <c r="C10576">
        <f t="shared" ref="C10576:C10639" si="168">A10576*0.18125+0.2</f>
        <v>2.9606187500000001</v>
      </c>
    </row>
    <row r="10577" spans="1:3" x14ac:dyDescent="0.3">
      <c r="A10577">
        <v>15.234</v>
      </c>
      <c r="B10577">
        <v>2.3721999999999999</v>
      </c>
      <c r="C10577">
        <f t="shared" si="168"/>
        <v>2.9611624999999999</v>
      </c>
    </row>
    <row r="10578" spans="1:3" x14ac:dyDescent="0.3">
      <c r="A10578">
        <v>15.236000000000001</v>
      </c>
      <c r="B10578">
        <v>2.3721999999999999</v>
      </c>
      <c r="C10578">
        <f t="shared" si="168"/>
        <v>2.9615250000000004</v>
      </c>
    </row>
    <row r="10579" spans="1:3" x14ac:dyDescent="0.3">
      <c r="A10579">
        <v>15.239000000000001</v>
      </c>
      <c r="B10579">
        <v>2.3721999999999999</v>
      </c>
      <c r="C10579">
        <f t="shared" si="168"/>
        <v>2.9620687500000003</v>
      </c>
    </row>
    <row r="10580" spans="1:3" x14ac:dyDescent="0.3">
      <c r="A10580">
        <v>15.242000000000001</v>
      </c>
      <c r="B10580">
        <v>2.3736999999999999</v>
      </c>
      <c r="C10580">
        <f t="shared" si="168"/>
        <v>2.9626125000000001</v>
      </c>
    </row>
    <row r="10581" spans="1:3" x14ac:dyDescent="0.3">
      <c r="A10581">
        <v>15.246</v>
      </c>
      <c r="B10581">
        <v>2.3736999999999999</v>
      </c>
      <c r="C10581">
        <f t="shared" si="168"/>
        <v>2.9633375000000002</v>
      </c>
    </row>
    <row r="10582" spans="1:3" x14ac:dyDescent="0.3">
      <c r="A10582">
        <v>15.249000000000001</v>
      </c>
      <c r="B10582">
        <v>2.3736999999999999</v>
      </c>
      <c r="C10582">
        <f t="shared" si="168"/>
        <v>2.96388125</v>
      </c>
    </row>
    <row r="10583" spans="1:3" x14ac:dyDescent="0.3">
      <c r="A10583">
        <v>15.252000000000001</v>
      </c>
      <c r="B10583">
        <v>2.3736999999999999</v>
      </c>
      <c r="C10583">
        <f t="shared" si="168"/>
        <v>2.9644250000000003</v>
      </c>
    </row>
    <row r="10584" spans="1:3" x14ac:dyDescent="0.3">
      <c r="A10584">
        <v>15.254</v>
      </c>
      <c r="B10584">
        <v>2.3760999999999997</v>
      </c>
      <c r="C10584">
        <f t="shared" si="168"/>
        <v>2.9647874999999999</v>
      </c>
    </row>
    <row r="10585" spans="1:3" x14ac:dyDescent="0.3">
      <c r="A10585">
        <v>15.257</v>
      </c>
      <c r="B10585">
        <v>2.3760999999999997</v>
      </c>
      <c r="C10585">
        <f t="shared" si="168"/>
        <v>2.9653312500000002</v>
      </c>
    </row>
    <row r="10586" spans="1:3" x14ac:dyDescent="0.3">
      <c r="A10586">
        <v>15.26</v>
      </c>
      <c r="B10586">
        <v>2.3760999999999997</v>
      </c>
      <c r="C10586">
        <f t="shared" si="168"/>
        <v>2.965875</v>
      </c>
    </row>
    <row r="10587" spans="1:3" x14ac:dyDescent="0.3">
      <c r="A10587">
        <v>15.263999999999999</v>
      </c>
      <c r="B10587">
        <v>2.3760999999999997</v>
      </c>
      <c r="C10587">
        <f t="shared" si="168"/>
        <v>2.9666000000000001</v>
      </c>
    </row>
    <row r="10588" spans="1:3" x14ac:dyDescent="0.3">
      <c r="A10588">
        <v>15.266999999999999</v>
      </c>
      <c r="B10588">
        <v>2.3780999999999999</v>
      </c>
      <c r="C10588">
        <f t="shared" si="168"/>
        <v>2.96714375</v>
      </c>
    </row>
    <row r="10589" spans="1:3" x14ac:dyDescent="0.3">
      <c r="A10589">
        <v>15.269</v>
      </c>
      <c r="B10589">
        <v>2.3780999999999999</v>
      </c>
      <c r="C10589">
        <f t="shared" si="168"/>
        <v>2.96750625</v>
      </c>
    </row>
    <row r="10590" spans="1:3" x14ac:dyDescent="0.3">
      <c r="A10590">
        <v>15.272</v>
      </c>
      <c r="B10590">
        <v>2.3780999999999999</v>
      </c>
      <c r="C10590">
        <f t="shared" si="168"/>
        <v>2.9680500000000003</v>
      </c>
    </row>
    <row r="10591" spans="1:3" x14ac:dyDescent="0.3">
      <c r="A10591">
        <v>15.275</v>
      </c>
      <c r="B10591">
        <v>2.3780999999999999</v>
      </c>
      <c r="C10591">
        <f t="shared" si="168"/>
        <v>2.9685937500000001</v>
      </c>
    </row>
    <row r="10592" spans="1:3" x14ac:dyDescent="0.3">
      <c r="A10592">
        <v>15.278</v>
      </c>
      <c r="B10592">
        <v>2.3795999999999999</v>
      </c>
      <c r="C10592">
        <f t="shared" si="168"/>
        <v>2.9691375</v>
      </c>
    </row>
    <row r="10593" spans="1:3" x14ac:dyDescent="0.3">
      <c r="A10593">
        <v>15.281000000000001</v>
      </c>
      <c r="B10593">
        <v>2.3795999999999999</v>
      </c>
      <c r="C10593">
        <f t="shared" si="168"/>
        <v>2.9696812500000003</v>
      </c>
    </row>
    <row r="10594" spans="1:3" x14ac:dyDescent="0.3">
      <c r="A10594">
        <v>15.284000000000001</v>
      </c>
      <c r="B10594">
        <v>2.3795999999999999</v>
      </c>
      <c r="C10594">
        <f t="shared" si="168"/>
        <v>2.9702250000000001</v>
      </c>
    </row>
    <row r="10595" spans="1:3" x14ac:dyDescent="0.3">
      <c r="A10595">
        <v>15.287000000000001</v>
      </c>
      <c r="B10595">
        <v>2.3795999999999999</v>
      </c>
      <c r="C10595">
        <f t="shared" si="168"/>
        <v>2.9707687500000004</v>
      </c>
    </row>
    <row r="10596" spans="1:3" x14ac:dyDescent="0.3">
      <c r="A10596">
        <v>15.29</v>
      </c>
      <c r="B10596">
        <v>2.3820000000000001</v>
      </c>
      <c r="C10596">
        <f t="shared" si="168"/>
        <v>2.9713124999999998</v>
      </c>
    </row>
    <row r="10597" spans="1:3" x14ac:dyDescent="0.3">
      <c r="A10597">
        <v>15.294</v>
      </c>
      <c r="B10597">
        <v>2.3820000000000001</v>
      </c>
      <c r="C10597">
        <f t="shared" si="168"/>
        <v>2.9720375000000003</v>
      </c>
    </row>
    <row r="10598" spans="1:3" x14ac:dyDescent="0.3">
      <c r="A10598">
        <v>15.297000000000001</v>
      </c>
      <c r="B10598">
        <v>2.3820000000000001</v>
      </c>
      <c r="C10598">
        <f t="shared" si="168"/>
        <v>2.9725812500000002</v>
      </c>
    </row>
    <row r="10599" spans="1:3" x14ac:dyDescent="0.3">
      <c r="A10599">
        <v>15.298999999999999</v>
      </c>
      <c r="B10599">
        <v>2.3820000000000001</v>
      </c>
      <c r="C10599">
        <f t="shared" si="168"/>
        <v>2.9729437500000002</v>
      </c>
    </row>
    <row r="10600" spans="1:3" x14ac:dyDescent="0.3">
      <c r="A10600">
        <v>15.302</v>
      </c>
      <c r="B10600">
        <v>2.3840999999999997</v>
      </c>
      <c r="C10600">
        <f t="shared" si="168"/>
        <v>2.9734875000000001</v>
      </c>
    </row>
    <row r="10601" spans="1:3" x14ac:dyDescent="0.3">
      <c r="A10601">
        <v>15.305</v>
      </c>
      <c r="B10601">
        <v>2.3840999999999997</v>
      </c>
      <c r="C10601">
        <f t="shared" si="168"/>
        <v>2.9740312499999999</v>
      </c>
    </row>
    <row r="10602" spans="1:3" x14ac:dyDescent="0.3">
      <c r="A10602">
        <v>15.308999999999999</v>
      </c>
      <c r="B10602">
        <v>2.3840999999999997</v>
      </c>
      <c r="C10602">
        <f t="shared" si="168"/>
        <v>2.97475625</v>
      </c>
    </row>
    <row r="10603" spans="1:3" x14ac:dyDescent="0.3">
      <c r="A10603">
        <v>15.311999999999999</v>
      </c>
      <c r="B10603">
        <v>2.3840999999999997</v>
      </c>
      <c r="C10603">
        <f t="shared" si="168"/>
        <v>2.9752999999999998</v>
      </c>
    </row>
    <row r="10604" spans="1:3" x14ac:dyDescent="0.3">
      <c r="A10604">
        <v>15.314</v>
      </c>
      <c r="B10604">
        <v>2.3855</v>
      </c>
      <c r="C10604">
        <f t="shared" si="168"/>
        <v>2.9756625000000003</v>
      </c>
    </row>
    <row r="10605" spans="1:3" x14ac:dyDescent="0.3">
      <c r="A10605">
        <v>15.317</v>
      </c>
      <c r="B10605">
        <v>2.3855</v>
      </c>
      <c r="C10605">
        <f t="shared" si="168"/>
        <v>2.9762062500000002</v>
      </c>
    </row>
    <row r="10606" spans="1:3" x14ac:dyDescent="0.3">
      <c r="A10606">
        <v>15.32</v>
      </c>
      <c r="B10606">
        <v>2.3855</v>
      </c>
      <c r="C10606">
        <f t="shared" si="168"/>
        <v>2.97675</v>
      </c>
    </row>
    <row r="10607" spans="1:3" x14ac:dyDescent="0.3">
      <c r="A10607">
        <v>15.323</v>
      </c>
      <c r="B10607">
        <v>2.3855</v>
      </c>
      <c r="C10607">
        <f t="shared" si="168"/>
        <v>2.9772937500000003</v>
      </c>
    </row>
    <row r="10608" spans="1:3" x14ac:dyDescent="0.3">
      <c r="A10608">
        <v>15.327</v>
      </c>
      <c r="B10608">
        <v>2.3874</v>
      </c>
      <c r="C10608">
        <f t="shared" si="168"/>
        <v>2.9780187499999999</v>
      </c>
    </row>
    <row r="10609" spans="1:3" x14ac:dyDescent="0.3">
      <c r="A10609">
        <v>15.33</v>
      </c>
      <c r="B10609">
        <v>2.3874</v>
      </c>
      <c r="C10609">
        <f t="shared" si="168"/>
        <v>2.9785625000000002</v>
      </c>
    </row>
    <row r="10610" spans="1:3" x14ac:dyDescent="0.3">
      <c r="A10610">
        <v>15.333</v>
      </c>
      <c r="B10610">
        <v>2.3874</v>
      </c>
      <c r="C10610">
        <f t="shared" si="168"/>
        <v>2.9791062500000001</v>
      </c>
    </row>
    <row r="10611" spans="1:3" x14ac:dyDescent="0.3">
      <c r="A10611">
        <v>15.335000000000001</v>
      </c>
      <c r="B10611">
        <v>2.3874</v>
      </c>
      <c r="C10611">
        <f t="shared" si="168"/>
        <v>2.9794687500000001</v>
      </c>
    </row>
    <row r="10612" spans="1:3" x14ac:dyDescent="0.3">
      <c r="A10612">
        <v>15.337999999999999</v>
      </c>
      <c r="B10612">
        <v>2.3891999999999998</v>
      </c>
      <c r="C10612">
        <f t="shared" si="168"/>
        <v>2.9800125</v>
      </c>
    </row>
    <row r="10613" spans="1:3" x14ac:dyDescent="0.3">
      <c r="A10613">
        <v>15.340999999999999</v>
      </c>
      <c r="B10613">
        <v>2.3891999999999998</v>
      </c>
      <c r="C10613">
        <f t="shared" si="168"/>
        <v>2.9805562499999998</v>
      </c>
    </row>
    <row r="10614" spans="1:3" x14ac:dyDescent="0.3">
      <c r="A10614">
        <v>15.345000000000001</v>
      </c>
      <c r="B10614">
        <v>2.3891999999999998</v>
      </c>
      <c r="C10614">
        <f t="shared" si="168"/>
        <v>2.9812812500000003</v>
      </c>
    </row>
    <row r="10615" spans="1:3" x14ac:dyDescent="0.3">
      <c r="A10615">
        <v>15.348000000000001</v>
      </c>
      <c r="B10615">
        <v>2.3891999999999998</v>
      </c>
      <c r="C10615">
        <f t="shared" si="168"/>
        <v>2.9818250000000002</v>
      </c>
    </row>
    <row r="10616" spans="1:3" x14ac:dyDescent="0.3">
      <c r="A10616">
        <v>15.35</v>
      </c>
      <c r="B10616">
        <v>2.3915000000000002</v>
      </c>
      <c r="C10616">
        <f t="shared" si="168"/>
        <v>2.9821875000000002</v>
      </c>
    </row>
    <row r="10617" spans="1:3" x14ac:dyDescent="0.3">
      <c r="A10617">
        <v>15.353999999999999</v>
      </c>
      <c r="B10617">
        <v>2.3915000000000002</v>
      </c>
      <c r="C10617">
        <f t="shared" si="168"/>
        <v>2.9829124999999999</v>
      </c>
    </row>
    <row r="10618" spans="1:3" x14ac:dyDescent="0.3">
      <c r="A10618">
        <v>15.356999999999999</v>
      </c>
      <c r="B10618">
        <v>2.3915000000000002</v>
      </c>
      <c r="C10618">
        <f t="shared" si="168"/>
        <v>2.9834562500000001</v>
      </c>
    </row>
    <row r="10619" spans="1:3" x14ac:dyDescent="0.3">
      <c r="A10619">
        <v>15.359</v>
      </c>
      <c r="B10619">
        <v>2.3915000000000002</v>
      </c>
      <c r="C10619">
        <f t="shared" si="168"/>
        <v>2.9838187500000002</v>
      </c>
    </row>
    <row r="10620" spans="1:3" x14ac:dyDescent="0.3">
      <c r="A10620">
        <v>15.362</v>
      </c>
      <c r="B10620">
        <v>2.3927999999999998</v>
      </c>
      <c r="C10620">
        <f t="shared" si="168"/>
        <v>2.9843625</v>
      </c>
    </row>
    <row r="10621" spans="1:3" x14ac:dyDescent="0.3">
      <c r="A10621">
        <v>15.366</v>
      </c>
      <c r="B10621">
        <v>2.3927999999999998</v>
      </c>
      <c r="C10621">
        <f t="shared" si="168"/>
        <v>2.9850875000000001</v>
      </c>
    </row>
    <row r="10622" spans="1:3" x14ac:dyDescent="0.3">
      <c r="A10622">
        <v>15.369</v>
      </c>
      <c r="B10622">
        <v>2.3927999999999998</v>
      </c>
      <c r="C10622">
        <f t="shared" si="168"/>
        <v>2.98563125</v>
      </c>
    </row>
    <row r="10623" spans="1:3" x14ac:dyDescent="0.3">
      <c r="A10623">
        <v>15.372</v>
      </c>
      <c r="B10623">
        <v>2.3927999999999998</v>
      </c>
      <c r="C10623">
        <f t="shared" si="168"/>
        <v>2.9861750000000002</v>
      </c>
    </row>
    <row r="10624" spans="1:3" x14ac:dyDescent="0.3">
      <c r="A10624">
        <v>15.375</v>
      </c>
      <c r="B10624">
        <v>2.3950999999999998</v>
      </c>
      <c r="C10624">
        <f t="shared" si="168"/>
        <v>2.9867187500000001</v>
      </c>
    </row>
    <row r="10625" spans="1:3" x14ac:dyDescent="0.3">
      <c r="A10625">
        <v>15.378</v>
      </c>
      <c r="B10625">
        <v>2.3950999999999998</v>
      </c>
      <c r="C10625">
        <f t="shared" si="168"/>
        <v>2.9872624999999999</v>
      </c>
    </row>
    <row r="10626" spans="1:3" x14ac:dyDescent="0.3">
      <c r="A10626">
        <v>15.38</v>
      </c>
      <c r="B10626">
        <v>2.3950999999999998</v>
      </c>
      <c r="C10626">
        <f t="shared" si="168"/>
        <v>2.9876250000000004</v>
      </c>
    </row>
    <row r="10627" spans="1:3" x14ac:dyDescent="0.3">
      <c r="A10627">
        <v>15.384</v>
      </c>
      <c r="B10627">
        <v>2.3950999999999998</v>
      </c>
      <c r="C10627">
        <f t="shared" si="168"/>
        <v>2.9883500000000001</v>
      </c>
    </row>
    <row r="10628" spans="1:3" x14ac:dyDescent="0.3">
      <c r="A10628">
        <v>15.387</v>
      </c>
      <c r="B10628">
        <v>2.3967999999999998</v>
      </c>
      <c r="C10628">
        <f t="shared" si="168"/>
        <v>2.9888937500000003</v>
      </c>
    </row>
    <row r="10629" spans="1:3" x14ac:dyDescent="0.3">
      <c r="A10629">
        <v>15.39</v>
      </c>
      <c r="B10629">
        <v>2.3967999999999998</v>
      </c>
      <c r="C10629">
        <f t="shared" si="168"/>
        <v>2.9894375000000002</v>
      </c>
    </row>
    <row r="10630" spans="1:3" x14ac:dyDescent="0.3">
      <c r="A10630">
        <v>15.393000000000001</v>
      </c>
      <c r="B10630">
        <v>2.3967999999999998</v>
      </c>
      <c r="C10630">
        <f t="shared" si="168"/>
        <v>2.98998125</v>
      </c>
    </row>
    <row r="10631" spans="1:3" x14ac:dyDescent="0.3">
      <c r="A10631">
        <v>15.395</v>
      </c>
      <c r="B10631">
        <v>2.3967999999999998</v>
      </c>
      <c r="C10631">
        <f t="shared" si="168"/>
        <v>2.9903437500000001</v>
      </c>
    </row>
    <row r="10632" spans="1:3" x14ac:dyDescent="0.3">
      <c r="A10632">
        <v>15.398</v>
      </c>
      <c r="B10632">
        <v>2.3986999999999998</v>
      </c>
      <c r="C10632">
        <f t="shared" si="168"/>
        <v>2.9908874999999999</v>
      </c>
    </row>
    <row r="10633" spans="1:3" x14ac:dyDescent="0.3">
      <c r="A10633">
        <v>15.401</v>
      </c>
      <c r="B10633">
        <v>2.3986999999999998</v>
      </c>
      <c r="C10633">
        <f t="shared" si="168"/>
        <v>2.9914312500000002</v>
      </c>
    </row>
    <row r="10634" spans="1:3" x14ac:dyDescent="0.3">
      <c r="A10634">
        <v>15.404999999999999</v>
      </c>
      <c r="B10634">
        <v>2.3986999999999998</v>
      </c>
      <c r="C10634">
        <f t="shared" si="168"/>
        <v>2.9921562499999999</v>
      </c>
    </row>
    <row r="10635" spans="1:3" x14ac:dyDescent="0.3">
      <c r="A10635">
        <v>15.407999999999999</v>
      </c>
      <c r="B10635">
        <v>2.3986999999999998</v>
      </c>
      <c r="C10635">
        <f t="shared" si="168"/>
        <v>2.9927000000000001</v>
      </c>
    </row>
    <row r="10636" spans="1:3" x14ac:dyDescent="0.3">
      <c r="A10636">
        <v>15.411</v>
      </c>
      <c r="B10636">
        <v>2.4007000000000001</v>
      </c>
      <c r="C10636">
        <f t="shared" si="168"/>
        <v>2.99324375</v>
      </c>
    </row>
    <row r="10637" spans="1:3" x14ac:dyDescent="0.3">
      <c r="A10637">
        <v>15.414</v>
      </c>
      <c r="B10637">
        <v>2.4007000000000001</v>
      </c>
      <c r="C10637">
        <f t="shared" si="168"/>
        <v>2.9937874999999998</v>
      </c>
    </row>
    <row r="10638" spans="1:3" x14ac:dyDescent="0.3">
      <c r="A10638">
        <v>15.416</v>
      </c>
      <c r="B10638">
        <v>2.4007000000000001</v>
      </c>
      <c r="C10638">
        <f t="shared" si="168"/>
        <v>2.9941500000000003</v>
      </c>
    </row>
    <row r="10639" spans="1:3" x14ac:dyDescent="0.3">
      <c r="A10639">
        <v>15.419</v>
      </c>
      <c r="B10639">
        <v>2.4007000000000001</v>
      </c>
      <c r="C10639">
        <f t="shared" si="168"/>
        <v>2.9946937500000002</v>
      </c>
    </row>
    <row r="10640" spans="1:3" x14ac:dyDescent="0.3">
      <c r="A10640">
        <v>15.423</v>
      </c>
      <c r="B10640">
        <v>2.4026000000000001</v>
      </c>
      <c r="C10640">
        <f t="shared" ref="C10640:C10703" si="169">A10640*0.18125+0.2</f>
        <v>2.9954187500000002</v>
      </c>
    </row>
    <row r="10641" spans="1:3" x14ac:dyDescent="0.3">
      <c r="A10641">
        <v>15.426</v>
      </c>
      <c r="B10641">
        <v>2.4026000000000001</v>
      </c>
      <c r="C10641">
        <f t="shared" si="169"/>
        <v>2.9959625000000001</v>
      </c>
    </row>
    <row r="10642" spans="1:3" x14ac:dyDescent="0.3">
      <c r="A10642">
        <v>15.429</v>
      </c>
      <c r="B10642">
        <v>2.4026000000000001</v>
      </c>
      <c r="C10642">
        <f t="shared" si="169"/>
        <v>2.9965062499999999</v>
      </c>
    </row>
    <row r="10643" spans="1:3" x14ac:dyDescent="0.3">
      <c r="A10643">
        <v>15.430999999999999</v>
      </c>
      <c r="B10643">
        <v>2.4026000000000001</v>
      </c>
      <c r="C10643">
        <f t="shared" si="169"/>
        <v>2.99686875</v>
      </c>
    </row>
    <row r="10644" spans="1:3" x14ac:dyDescent="0.3">
      <c r="A10644">
        <v>15.435</v>
      </c>
      <c r="B10644">
        <v>2.4047000000000001</v>
      </c>
      <c r="C10644">
        <f t="shared" si="169"/>
        <v>2.9975937500000001</v>
      </c>
    </row>
    <row r="10645" spans="1:3" x14ac:dyDescent="0.3">
      <c r="A10645">
        <v>15.438000000000001</v>
      </c>
      <c r="B10645">
        <v>2.4047000000000001</v>
      </c>
      <c r="C10645">
        <f t="shared" si="169"/>
        <v>2.9981375000000003</v>
      </c>
    </row>
    <row r="10646" spans="1:3" x14ac:dyDescent="0.3">
      <c r="A10646">
        <v>15.44</v>
      </c>
      <c r="B10646">
        <v>2.4047000000000001</v>
      </c>
      <c r="C10646">
        <f t="shared" si="169"/>
        <v>2.9984999999999999</v>
      </c>
    </row>
    <row r="10647" spans="1:3" x14ac:dyDescent="0.3">
      <c r="A10647">
        <v>15.443</v>
      </c>
      <c r="B10647">
        <v>2.4047000000000001</v>
      </c>
      <c r="C10647">
        <f t="shared" si="169"/>
        <v>2.9990437500000002</v>
      </c>
    </row>
    <row r="10648" spans="1:3" x14ac:dyDescent="0.3">
      <c r="A10648">
        <v>15.446999999999999</v>
      </c>
      <c r="B10648">
        <v>2.4064999999999999</v>
      </c>
      <c r="C10648">
        <f t="shared" si="169"/>
        <v>2.9997687499999999</v>
      </c>
    </row>
    <row r="10649" spans="1:3" x14ac:dyDescent="0.3">
      <c r="A10649">
        <v>15.45</v>
      </c>
      <c r="B10649">
        <v>2.4064999999999999</v>
      </c>
      <c r="C10649">
        <f t="shared" si="169"/>
        <v>3.0003125000000002</v>
      </c>
    </row>
    <row r="10650" spans="1:3" x14ac:dyDescent="0.3">
      <c r="A10650">
        <v>15.452999999999999</v>
      </c>
      <c r="B10650">
        <v>2.4064999999999999</v>
      </c>
      <c r="C10650">
        <f t="shared" si="169"/>
        <v>3.00085625</v>
      </c>
    </row>
    <row r="10651" spans="1:3" x14ac:dyDescent="0.3">
      <c r="A10651">
        <v>15.456</v>
      </c>
      <c r="B10651">
        <v>2.4064999999999999</v>
      </c>
      <c r="C10651">
        <f t="shared" si="169"/>
        <v>3.0013999999999998</v>
      </c>
    </row>
    <row r="10652" spans="1:3" x14ac:dyDescent="0.3">
      <c r="A10652">
        <v>15.458</v>
      </c>
      <c r="B10652">
        <v>2.4081999999999999</v>
      </c>
      <c r="C10652">
        <f t="shared" si="169"/>
        <v>3.0017625000000003</v>
      </c>
    </row>
    <row r="10653" spans="1:3" x14ac:dyDescent="0.3">
      <c r="A10653">
        <v>15.461</v>
      </c>
      <c r="B10653">
        <v>2.4081999999999999</v>
      </c>
      <c r="C10653">
        <f t="shared" si="169"/>
        <v>3.0023062500000002</v>
      </c>
    </row>
    <row r="10654" spans="1:3" x14ac:dyDescent="0.3">
      <c r="A10654">
        <v>15.465</v>
      </c>
      <c r="B10654">
        <v>2.4081999999999999</v>
      </c>
      <c r="C10654">
        <f t="shared" si="169"/>
        <v>3.0030312500000003</v>
      </c>
    </row>
    <row r="10655" spans="1:3" x14ac:dyDescent="0.3">
      <c r="A10655">
        <v>15.468</v>
      </c>
      <c r="B10655">
        <v>2.4081999999999999</v>
      </c>
      <c r="C10655">
        <f t="shared" si="169"/>
        <v>3.0035750000000001</v>
      </c>
    </row>
    <row r="10656" spans="1:3" x14ac:dyDescent="0.3">
      <c r="A10656">
        <v>15.471</v>
      </c>
      <c r="B10656">
        <v>2.4099999999999997</v>
      </c>
      <c r="C10656">
        <f t="shared" si="169"/>
        <v>3.0041187499999999</v>
      </c>
    </row>
    <row r="10657" spans="1:3" x14ac:dyDescent="0.3">
      <c r="A10657">
        <v>15.474</v>
      </c>
      <c r="B10657">
        <v>2.4099999999999997</v>
      </c>
      <c r="C10657">
        <f t="shared" si="169"/>
        <v>3.0046625000000002</v>
      </c>
    </row>
    <row r="10658" spans="1:3" x14ac:dyDescent="0.3">
      <c r="A10658">
        <v>15.476000000000001</v>
      </c>
      <c r="B10658">
        <v>2.4099999999999997</v>
      </c>
      <c r="C10658">
        <f t="shared" si="169"/>
        <v>3.0050250000000003</v>
      </c>
    </row>
    <row r="10659" spans="1:3" x14ac:dyDescent="0.3">
      <c r="A10659">
        <v>15.478999999999999</v>
      </c>
      <c r="B10659">
        <v>2.4099999999999997</v>
      </c>
      <c r="C10659">
        <f t="shared" si="169"/>
        <v>3.0055687500000001</v>
      </c>
    </row>
    <row r="10660" spans="1:3" x14ac:dyDescent="0.3">
      <c r="A10660">
        <v>15.483000000000001</v>
      </c>
      <c r="B10660">
        <v>2.4117999999999999</v>
      </c>
      <c r="C10660">
        <f t="shared" si="169"/>
        <v>3.0062937500000002</v>
      </c>
    </row>
    <row r="10661" spans="1:3" x14ac:dyDescent="0.3">
      <c r="A10661">
        <v>15.486000000000001</v>
      </c>
      <c r="B10661">
        <v>2.4117999999999999</v>
      </c>
      <c r="C10661">
        <f t="shared" si="169"/>
        <v>3.0068375000000001</v>
      </c>
    </row>
    <row r="10662" spans="1:3" x14ac:dyDescent="0.3">
      <c r="A10662">
        <v>15.489000000000001</v>
      </c>
      <c r="B10662">
        <v>2.4117999999999999</v>
      </c>
      <c r="C10662">
        <f t="shared" si="169"/>
        <v>3.0073812500000003</v>
      </c>
    </row>
    <row r="10663" spans="1:3" x14ac:dyDescent="0.3">
      <c r="A10663">
        <v>15.491</v>
      </c>
      <c r="B10663">
        <v>2.4117999999999999</v>
      </c>
      <c r="C10663">
        <f t="shared" si="169"/>
        <v>3.0077437499999999</v>
      </c>
    </row>
    <row r="10664" spans="1:3" x14ac:dyDescent="0.3">
      <c r="A10664">
        <v>15.494</v>
      </c>
      <c r="B10664">
        <v>2.4131999999999998</v>
      </c>
      <c r="C10664">
        <f t="shared" si="169"/>
        <v>3.0082875000000002</v>
      </c>
    </row>
    <row r="10665" spans="1:3" x14ac:dyDescent="0.3">
      <c r="A10665">
        <v>15.497</v>
      </c>
      <c r="B10665">
        <v>2.4131999999999998</v>
      </c>
      <c r="C10665">
        <f t="shared" si="169"/>
        <v>3.0088312500000001</v>
      </c>
    </row>
    <row r="10666" spans="1:3" x14ac:dyDescent="0.3">
      <c r="A10666">
        <v>15.5</v>
      </c>
      <c r="B10666">
        <v>2.4131999999999998</v>
      </c>
      <c r="C10666">
        <f t="shared" si="169"/>
        <v>3.0093749999999999</v>
      </c>
    </row>
    <row r="10667" spans="1:3" x14ac:dyDescent="0.3">
      <c r="A10667">
        <v>15.504</v>
      </c>
      <c r="B10667">
        <v>2.4131999999999998</v>
      </c>
      <c r="C10667">
        <f t="shared" si="169"/>
        <v>3.0101</v>
      </c>
    </row>
    <row r="10668" spans="1:3" x14ac:dyDescent="0.3">
      <c r="A10668">
        <v>15.507</v>
      </c>
      <c r="B10668">
        <v>2.4152999999999998</v>
      </c>
      <c r="C10668">
        <f t="shared" si="169"/>
        <v>3.0106437499999998</v>
      </c>
    </row>
    <row r="10669" spans="1:3" x14ac:dyDescent="0.3">
      <c r="A10669">
        <v>15.51</v>
      </c>
      <c r="B10669">
        <v>2.4152999999999998</v>
      </c>
      <c r="C10669">
        <f t="shared" si="169"/>
        <v>3.0111875000000001</v>
      </c>
    </row>
    <row r="10670" spans="1:3" x14ac:dyDescent="0.3">
      <c r="A10670">
        <v>15.513</v>
      </c>
      <c r="B10670">
        <v>2.4152999999999998</v>
      </c>
      <c r="C10670">
        <f t="shared" si="169"/>
        <v>3.01173125</v>
      </c>
    </row>
    <row r="10671" spans="1:3" x14ac:dyDescent="0.3">
      <c r="A10671">
        <v>15.516</v>
      </c>
      <c r="B10671">
        <v>2.4152999999999998</v>
      </c>
      <c r="C10671">
        <f t="shared" si="169"/>
        <v>3.0122750000000003</v>
      </c>
    </row>
    <row r="10672" spans="1:3" x14ac:dyDescent="0.3">
      <c r="A10672">
        <v>15.518000000000001</v>
      </c>
      <c r="B10672">
        <v>2.4171</v>
      </c>
      <c r="C10672">
        <f t="shared" si="169"/>
        <v>3.0126375000000003</v>
      </c>
    </row>
    <row r="10673" spans="1:3" x14ac:dyDescent="0.3">
      <c r="A10673">
        <v>15.521000000000001</v>
      </c>
      <c r="B10673">
        <v>2.4171</v>
      </c>
      <c r="C10673">
        <f t="shared" si="169"/>
        <v>3.0131812500000001</v>
      </c>
    </row>
    <row r="10674" spans="1:3" x14ac:dyDescent="0.3">
      <c r="A10674">
        <v>15.523999999999999</v>
      </c>
      <c r="B10674">
        <v>2.4171</v>
      </c>
      <c r="C10674">
        <f t="shared" si="169"/>
        <v>3.013725</v>
      </c>
    </row>
    <row r="10675" spans="1:3" x14ac:dyDescent="0.3">
      <c r="A10675">
        <v>15.528</v>
      </c>
      <c r="B10675">
        <v>2.4171</v>
      </c>
      <c r="C10675">
        <f t="shared" si="169"/>
        <v>3.0144500000000001</v>
      </c>
    </row>
    <row r="10676" spans="1:3" x14ac:dyDescent="0.3">
      <c r="A10676">
        <v>15.531000000000001</v>
      </c>
      <c r="B10676">
        <v>2.4192999999999998</v>
      </c>
      <c r="C10676">
        <f t="shared" si="169"/>
        <v>3.0149937500000004</v>
      </c>
    </row>
    <row r="10677" spans="1:3" x14ac:dyDescent="0.3">
      <c r="A10677">
        <v>15.534000000000001</v>
      </c>
      <c r="B10677">
        <v>2.4192999999999998</v>
      </c>
      <c r="C10677">
        <f t="shared" si="169"/>
        <v>3.0155375000000002</v>
      </c>
    </row>
    <row r="10678" spans="1:3" x14ac:dyDescent="0.3">
      <c r="A10678">
        <v>15.536</v>
      </c>
      <c r="B10678">
        <v>2.4192999999999998</v>
      </c>
      <c r="C10678">
        <f t="shared" si="169"/>
        <v>3.0158999999999998</v>
      </c>
    </row>
    <row r="10679" spans="1:3" x14ac:dyDescent="0.3">
      <c r="A10679">
        <v>15.539</v>
      </c>
      <c r="B10679">
        <v>2.4192999999999998</v>
      </c>
      <c r="C10679">
        <f t="shared" si="169"/>
        <v>3.0164437500000001</v>
      </c>
    </row>
    <row r="10680" spans="1:3" x14ac:dyDescent="0.3">
      <c r="A10680">
        <v>15.542</v>
      </c>
      <c r="B10680">
        <v>2.4205000000000001</v>
      </c>
      <c r="C10680">
        <f t="shared" si="169"/>
        <v>3.0169874999999999</v>
      </c>
    </row>
    <row r="10681" spans="1:3" x14ac:dyDescent="0.3">
      <c r="A10681">
        <v>15.545999999999999</v>
      </c>
      <c r="B10681">
        <v>2.4205000000000001</v>
      </c>
      <c r="C10681">
        <f t="shared" si="169"/>
        <v>3.0177125</v>
      </c>
    </row>
    <row r="10682" spans="1:3" x14ac:dyDescent="0.3">
      <c r="A10682">
        <v>15.548999999999999</v>
      </c>
      <c r="B10682">
        <v>2.4205000000000001</v>
      </c>
      <c r="C10682">
        <f t="shared" si="169"/>
        <v>3.0182562499999999</v>
      </c>
    </row>
    <row r="10683" spans="1:3" x14ac:dyDescent="0.3">
      <c r="A10683">
        <v>15.552</v>
      </c>
      <c r="B10683">
        <v>2.4205000000000001</v>
      </c>
      <c r="C10683">
        <f t="shared" si="169"/>
        <v>3.0188000000000001</v>
      </c>
    </row>
    <row r="10684" spans="1:3" x14ac:dyDescent="0.3">
      <c r="A10684">
        <v>15.554</v>
      </c>
      <c r="B10684">
        <v>2.4226999999999999</v>
      </c>
      <c r="C10684">
        <f t="shared" si="169"/>
        <v>3.0191625000000002</v>
      </c>
    </row>
    <row r="10685" spans="1:3" x14ac:dyDescent="0.3">
      <c r="A10685">
        <v>15.557</v>
      </c>
      <c r="B10685">
        <v>2.4226999999999999</v>
      </c>
      <c r="C10685">
        <f t="shared" si="169"/>
        <v>3.01970625</v>
      </c>
    </row>
    <row r="10686" spans="1:3" x14ac:dyDescent="0.3">
      <c r="A10686">
        <v>15.56</v>
      </c>
      <c r="B10686">
        <v>2.4226999999999999</v>
      </c>
      <c r="C10686">
        <f t="shared" si="169"/>
        <v>3.0202500000000003</v>
      </c>
    </row>
    <row r="10687" spans="1:3" x14ac:dyDescent="0.3">
      <c r="A10687">
        <v>15.564</v>
      </c>
      <c r="B10687">
        <v>2.4226999999999999</v>
      </c>
      <c r="C10687">
        <f t="shared" si="169"/>
        <v>3.020975</v>
      </c>
    </row>
    <row r="10688" spans="1:3" x14ac:dyDescent="0.3">
      <c r="A10688">
        <v>15.567</v>
      </c>
      <c r="B10688">
        <v>2.4243999999999999</v>
      </c>
      <c r="C10688">
        <f t="shared" si="169"/>
        <v>3.0215187500000003</v>
      </c>
    </row>
    <row r="10689" spans="1:3" x14ac:dyDescent="0.3">
      <c r="A10689">
        <v>15.569000000000001</v>
      </c>
      <c r="B10689">
        <v>2.4243999999999999</v>
      </c>
      <c r="C10689">
        <f t="shared" si="169"/>
        <v>3.0218812500000003</v>
      </c>
    </row>
    <row r="10690" spans="1:3" x14ac:dyDescent="0.3">
      <c r="A10690">
        <v>15.571999999999999</v>
      </c>
      <c r="B10690">
        <v>2.4243999999999999</v>
      </c>
      <c r="C10690">
        <f t="shared" si="169"/>
        <v>3.0224250000000001</v>
      </c>
    </row>
    <row r="10691" spans="1:3" x14ac:dyDescent="0.3">
      <c r="A10691">
        <v>15.576000000000001</v>
      </c>
      <c r="B10691">
        <v>2.4243999999999999</v>
      </c>
      <c r="C10691">
        <f t="shared" si="169"/>
        <v>3.0231500000000002</v>
      </c>
    </row>
    <row r="10692" spans="1:3" x14ac:dyDescent="0.3">
      <c r="A10692">
        <v>15.579000000000001</v>
      </c>
      <c r="B10692">
        <v>2.4260999999999999</v>
      </c>
      <c r="C10692">
        <f t="shared" si="169"/>
        <v>3.0236937500000001</v>
      </c>
    </row>
    <row r="10693" spans="1:3" x14ac:dyDescent="0.3">
      <c r="A10693">
        <v>15.582000000000001</v>
      </c>
      <c r="B10693">
        <v>2.4260999999999999</v>
      </c>
      <c r="C10693">
        <f t="shared" si="169"/>
        <v>3.0242375000000004</v>
      </c>
    </row>
    <row r="10694" spans="1:3" x14ac:dyDescent="0.3">
      <c r="A10694">
        <v>15.585000000000001</v>
      </c>
      <c r="B10694">
        <v>2.4260999999999999</v>
      </c>
      <c r="C10694">
        <f t="shared" si="169"/>
        <v>3.0247812500000002</v>
      </c>
    </row>
    <row r="10695" spans="1:3" x14ac:dyDescent="0.3">
      <c r="A10695">
        <v>15.587999999999999</v>
      </c>
      <c r="B10695">
        <v>2.4260999999999999</v>
      </c>
      <c r="C10695">
        <f t="shared" si="169"/>
        <v>3.025325</v>
      </c>
    </row>
    <row r="10696" spans="1:3" x14ac:dyDescent="0.3">
      <c r="A10696">
        <v>15.590999999999999</v>
      </c>
      <c r="B10696">
        <v>2.4276</v>
      </c>
      <c r="C10696">
        <f t="shared" si="169"/>
        <v>3.0258687499999999</v>
      </c>
    </row>
    <row r="10697" spans="1:3" x14ac:dyDescent="0.3">
      <c r="A10697">
        <v>15.593999999999999</v>
      </c>
      <c r="B10697">
        <v>2.4276</v>
      </c>
      <c r="C10697">
        <f t="shared" si="169"/>
        <v>3.0264125000000002</v>
      </c>
    </row>
    <row r="10698" spans="1:3" x14ac:dyDescent="0.3">
      <c r="A10698">
        <v>15.597</v>
      </c>
      <c r="B10698">
        <v>2.4276</v>
      </c>
      <c r="C10698">
        <f t="shared" si="169"/>
        <v>3.02695625</v>
      </c>
    </row>
    <row r="10699" spans="1:3" x14ac:dyDescent="0.3">
      <c r="A10699">
        <v>15.599</v>
      </c>
      <c r="B10699">
        <v>2.4276</v>
      </c>
      <c r="C10699">
        <f t="shared" si="169"/>
        <v>3.0273187500000001</v>
      </c>
    </row>
    <row r="10700" spans="1:3" x14ac:dyDescent="0.3">
      <c r="A10700">
        <v>15.602</v>
      </c>
      <c r="B10700">
        <v>2.4297999999999997</v>
      </c>
      <c r="C10700">
        <f t="shared" si="169"/>
        <v>3.0278625000000003</v>
      </c>
    </row>
    <row r="10701" spans="1:3" x14ac:dyDescent="0.3">
      <c r="A10701">
        <v>15.606</v>
      </c>
      <c r="B10701">
        <v>2.4297999999999997</v>
      </c>
      <c r="C10701">
        <f t="shared" si="169"/>
        <v>3.0285875</v>
      </c>
    </row>
    <row r="10702" spans="1:3" x14ac:dyDescent="0.3">
      <c r="A10702">
        <v>15.61</v>
      </c>
      <c r="B10702">
        <v>2.4297999999999997</v>
      </c>
      <c r="C10702">
        <f t="shared" si="169"/>
        <v>3.0293125000000001</v>
      </c>
    </row>
    <row r="10703" spans="1:3" x14ac:dyDescent="0.3">
      <c r="A10703">
        <v>15.612</v>
      </c>
      <c r="B10703">
        <v>2.4297999999999997</v>
      </c>
      <c r="C10703">
        <f t="shared" si="169"/>
        <v>3.0296750000000001</v>
      </c>
    </row>
    <row r="10704" spans="1:3" x14ac:dyDescent="0.3">
      <c r="A10704">
        <v>15.615</v>
      </c>
      <c r="B10704">
        <v>2.4310999999999998</v>
      </c>
      <c r="C10704">
        <f t="shared" ref="C10704:C10738" si="170">A10704*0.18125+0.2</f>
        <v>3.03021875</v>
      </c>
    </row>
    <row r="10705" spans="1:3" x14ac:dyDescent="0.3">
      <c r="A10705">
        <v>15.617000000000001</v>
      </c>
      <c r="B10705">
        <v>2.4310999999999998</v>
      </c>
      <c r="C10705">
        <f t="shared" si="170"/>
        <v>3.0305812500000004</v>
      </c>
    </row>
    <row r="10706" spans="1:3" x14ac:dyDescent="0.3">
      <c r="A10706">
        <v>15.62</v>
      </c>
      <c r="B10706">
        <v>2.4310999999999998</v>
      </c>
      <c r="C10706">
        <f t="shared" si="170"/>
        <v>3.0311249999999998</v>
      </c>
    </row>
    <row r="10707" spans="1:3" x14ac:dyDescent="0.3">
      <c r="A10707">
        <v>15.624000000000001</v>
      </c>
      <c r="B10707">
        <v>2.4310999999999998</v>
      </c>
      <c r="C10707">
        <f t="shared" si="170"/>
        <v>3.0318500000000004</v>
      </c>
    </row>
    <row r="10708" spans="1:3" x14ac:dyDescent="0.3">
      <c r="A10708">
        <v>15.628</v>
      </c>
      <c r="B10708">
        <v>2.4335999999999998</v>
      </c>
      <c r="C10708">
        <f t="shared" si="170"/>
        <v>3.032575</v>
      </c>
    </row>
    <row r="10709" spans="1:3" x14ac:dyDescent="0.3">
      <c r="A10709">
        <v>15.63</v>
      </c>
      <c r="B10709">
        <v>2.4335999999999998</v>
      </c>
      <c r="C10709">
        <f t="shared" si="170"/>
        <v>3.0329375000000001</v>
      </c>
    </row>
    <row r="10710" spans="1:3" x14ac:dyDescent="0.3">
      <c r="A10710">
        <v>15.632</v>
      </c>
      <c r="B10710">
        <v>2.4335999999999998</v>
      </c>
      <c r="C10710">
        <f t="shared" si="170"/>
        <v>3.0333000000000001</v>
      </c>
    </row>
    <row r="10711" spans="1:3" x14ac:dyDescent="0.3">
      <c r="A10711">
        <v>15.635</v>
      </c>
      <c r="B10711">
        <v>2.4335999999999998</v>
      </c>
      <c r="C10711">
        <f t="shared" si="170"/>
        <v>3.03384375</v>
      </c>
    </row>
    <row r="10712" spans="1:3" x14ac:dyDescent="0.3">
      <c r="A10712">
        <v>15.638999999999999</v>
      </c>
      <c r="B10712">
        <v>2.4350000000000001</v>
      </c>
      <c r="C10712">
        <f t="shared" si="170"/>
        <v>3.03456875</v>
      </c>
    </row>
    <row r="10713" spans="1:3" x14ac:dyDescent="0.3">
      <c r="A10713">
        <v>15.641999999999999</v>
      </c>
      <c r="B10713">
        <v>2.4350000000000001</v>
      </c>
      <c r="C10713">
        <f t="shared" si="170"/>
        <v>3.0351124999999999</v>
      </c>
    </row>
    <row r="10714" spans="1:3" x14ac:dyDescent="0.3">
      <c r="A10714">
        <v>15.645</v>
      </c>
      <c r="B10714">
        <v>2.4350000000000001</v>
      </c>
      <c r="C10714">
        <f t="shared" si="170"/>
        <v>3.0356562500000002</v>
      </c>
    </row>
    <row r="10715" spans="1:3" x14ac:dyDescent="0.3">
      <c r="A10715">
        <v>15.648</v>
      </c>
      <c r="B10715">
        <v>2.4350000000000001</v>
      </c>
      <c r="C10715">
        <f t="shared" si="170"/>
        <v>3.0362</v>
      </c>
    </row>
    <row r="10716" spans="1:3" x14ac:dyDescent="0.3">
      <c r="A10716">
        <v>15.651</v>
      </c>
      <c r="B10716">
        <v>2.4369000000000001</v>
      </c>
      <c r="C10716">
        <f t="shared" si="170"/>
        <v>3.0367437499999999</v>
      </c>
    </row>
    <row r="10717" spans="1:3" x14ac:dyDescent="0.3">
      <c r="A10717">
        <v>15.654</v>
      </c>
      <c r="B10717">
        <v>2.4369000000000001</v>
      </c>
      <c r="C10717">
        <f t="shared" si="170"/>
        <v>3.0372875000000001</v>
      </c>
    </row>
    <row r="10718" spans="1:3" x14ac:dyDescent="0.3">
      <c r="A10718">
        <v>15.657</v>
      </c>
      <c r="B10718">
        <v>2.4369000000000001</v>
      </c>
      <c r="C10718">
        <f t="shared" si="170"/>
        <v>3.03783125</v>
      </c>
    </row>
    <row r="10719" spans="1:3" x14ac:dyDescent="0.3">
      <c r="A10719">
        <v>15.659000000000001</v>
      </c>
      <c r="B10719">
        <v>2.4369000000000001</v>
      </c>
      <c r="C10719">
        <f t="shared" si="170"/>
        <v>3.03819375</v>
      </c>
    </row>
    <row r="10720" spans="1:3" x14ac:dyDescent="0.3">
      <c r="A10720">
        <v>15.662000000000001</v>
      </c>
      <c r="B10720">
        <v>2.4381999999999997</v>
      </c>
      <c r="C10720">
        <f t="shared" si="170"/>
        <v>3.0387375000000003</v>
      </c>
    </row>
    <row r="10721" spans="1:3" x14ac:dyDescent="0.3">
      <c r="A10721">
        <v>15.666</v>
      </c>
      <c r="B10721">
        <v>2.4381999999999997</v>
      </c>
      <c r="C10721">
        <f t="shared" si="170"/>
        <v>3.0394625</v>
      </c>
    </row>
    <row r="10722" spans="1:3" x14ac:dyDescent="0.3">
      <c r="A10722">
        <v>15.67</v>
      </c>
      <c r="B10722">
        <v>2.4381999999999997</v>
      </c>
      <c r="C10722">
        <f t="shared" si="170"/>
        <v>3.0401875</v>
      </c>
    </row>
    <row r="10723" spans="1:3" x14ac:dyDescent="0.3">
      <c r="A10723">
        <v>15.672000000000001</v>
      </c>
      <c r="B10723">
        <v>2.4381999999999997</v>
      </c>
      <c r="C10723">
        <f t="shared" si="170"/>
        <v>3.0405500000000001</v>
      </c>
    </row>
    <row r="10724" spans="1:3" x14ac:dyDescent="0.3">
      <c r="A10724">
        <v>15.675000000000001</v>
      </c>
      <c r="B10724">
        <v>2.4403000000000001</v>
      </c>
      <c r="C10724">
        <f t="shared" si="170"/>
        <v>3.0410937500000004</v>
      </c>
    </row>
    <row r="10725" spans="1:3" x14ac:dyDescent="0.3">
      <c r="A10725">
        <v>15.677</v>
      </c>
      <c r="B10725">
        <v>2.4403000000000001</v>
      </c>
      <c r="C10725">
        <f t="shared" si="170"/>
        <v>3.04145625</v>
      </c>
    </row>
    <row r="10726" spans="1:3" x14ac:dyDescent="0.3">
      <c r="A10726">
        <v>15.68</v>
      </c>
      <c r="B10726">
        <v>2.4403000000000001</v>
      </c>
      <c r="C10726">
        <f t="shared" si="170"/>
        <v>3.0420000000000003</v>
      </c>
    </row>
    <row r="10727" spans="1:3" x14ac:dyDescent="0.3">
      <c r="A10727">
        <v>15.683999999999999</v>
      </c>
      <c r="B10727">
        <v>2.4403000000000001</v>
      </c>
      <c r="C10727">
        <f t="shared" si="170"/>
        <v>3.0427249999999999</v>
      </c>
    </row>
    <row r="10728" spans="1:3" x14ac:dyDescent="0.3">
      <c r="A10728">
        <v>15.688000000000001</v>
      </c>
      <c r="B10728">
        <v>2.4413999999999998</v>
      </c>
      <c r="C10728">
        <f t="shared" si="170"/>
        <v>3.04345</v>
      </c>
    </row>
    <row r="10729" spans="1:3" x14ac:dyDescent="0.3">
      <c r="A10729">
        <v>15.69</v>
      </c>
      <c r="B10729">
        <v>2.4413999999999998</v>
      </c>
      <c r="C10729">
        <f t="shared" si="170"/>
        <v>3.0438125</v>
      </c>
    </row>
    <row r="10730" spans="1:3" x14ac:dyDescent="0.3">
      <c r="A10730">
        <v>15.693</v>
      </c>
      <c r="B10730">
        <v>2.4413999999999998</v>
      </c>
      <c r="C10730">
        <f t="shared" si="170"/>
        <v>3.0443562499999999</v>
      </c>
    </row>
    <row r="10731" spans="1:3" x14ac:dyDescent="0.3">
      <c r="A10731">
        <v>15.695</v>
      </c>
      <c r="B10731">
        <v>2.4413999999999998</v>
      </c>
      <c r="C10731">
        <f t="shared" si="170"/>
        <v>3.0447187500000004</v>
      </c>
    </row>
    <row r="10732" spans="1:3" x14ac:dyDescent="0.3">
      <c r="A10732">
        <v>15.699</v>
      </c>
      <c r="B10732">
        <v>2.4434</v>
      </c>
      <c r="C10732">
        <f t="shared" si="170"/>
        <v>3.04544375</v>
      </c>
    </row>
    <row r="10733" spans="1:3" x14ac:dyDescent="0.3">
      <c r="A10733">
        <v>15.702</v>
      </c>
      <c r="B10733">
        <v>2.4434</v>
      </c>
      <c r="C10733">
        <f t="shared" si="170"/>
        <v>3.0459875000000003</v>
      </c>
    </row>
    <row r="10734" spans="1:3" x14ac:dyDescent="0.3">
      <c r="A10734">
        <v>15.705</v>
      </c>
      <c r="B10734">
        <v>2.4434</v>
      </c>
      <c r="C10734">
        <f t="shared" si="170"/>
        <v>3.0465312500000001</v>
      </c>
    </row>
    <row r="10735" spans="1:3" x14ac:dyDescent="0.3">
      <c r="A10735">
        <v>15.708</v>
      </c>
      <c r="B10735">
        <v>2.4434</v>
      </c>
      <c r="C10735">
        <f t="shared" si="170"/>
        <v>3.047075</v>
      </c>
    </row>
    <row r="10736" spans="1:3" x14ac:dyDescent="0.3">
      <c r="A10736">
        <v>15.711</v>
      </c>
      <c r="B10736">
        <v>2.4449999999999998</v>
      </c>
      <c r="C10736">
        <f t="shared" si="170"/>
        <v>3.0476187500000003</v>
      </c>
    </row>
    <row r="10737" spans="1:3" x14ac:dyDescent="0.3">
      <c r="A10737">
        <v>15.714</v>
      </c>
      <c r="B10737">
        <v>2.4449999999999998</v>
      </c>
      <c r="C10737">
        <f t="shared" si="170"/>
        <v>3.0481625000000001</v>
      </c>
    </row>
    <row r="10738" spans="1:3" x14ac:dyDescent="0.3">
      <c r="A10738">
        <v>15.717000000000001</v>
      </c>
      <c r="B10738">
        <v>2.4449999999999998</v>
      </c>
      <c r="C10738">
        <f t="shared" si="170"/>
        <v>3.0487062500000004</v>
      </c>
    </row>
    <row r="10739" spans="1:3" x14ac:dyDescent="0.3">
      <c r="A10739">
        <v>15.72</v>
      </c>
      <c r="B10739">
        <v>2.4449999999999998</v>
      </c>
      <c r="C10739">
        <f>A10739*0.18125+0.2</f>
        <v>3.0492500000000002</v>
      </c>
    </row>
    <row r="10740" spans="1:3" x14ac:dyDescent="0.3">
      <c r="A10740">
        <v>15.723000000000001</v>
      </c>
      <c r="B10740">
        <v>2.4465999999999997</v>
      </c>
      <c r="C10740">
        <f t="shared" ref="C10740:C10803" si="171">A10740*0.18125+0.2</f>
        <v>3.0497937500000001</v>
      </c>
    </row>
    <row r="10741" spans="1:3" x14ac:dyDescent="0.3">
      <c r="A10741">
        <v>15.726000000000001</v>
      </c>
      <c r="B10741">
        <v>2.4465999999999997</v>
      </c>
      <c r="C10741">
        <f t="shared" si="171"/>
        <v>3.0503375000000004</v>
      </c>
    </row>
    <row r="10742" spans="1:3" x14ac:dyDescent="0.3">
      <c r="A10742">
        <v>15.728999999999999</v>
      </c>
      <c r="B10742">
        <v>2.4465999999999997</v>
      </c>
      <c r="C10742">
        <f t="shared" si="171"/>
        <v>3.0508812499999998</v>
      </c>
    </row>
    <row r="10743" spans="1:3" x14ac:dyDescent="0.3">
      <c r="A10743">
        <v>15.731999999999999</v>
      </c>
      <c r="B10743">
        <v>2.4465999999999997</v>
      </c>
      <c r="C10743">
        <f t="shared" si="171"/>
        <v>3.0514250000000001</v>
      </c>
    </row>
    <row r="10744" spans="1:3" x14ac:dyDescent="0.3">
      <c r="A10744">
        <v>15.734999999999999</v>
      </c>
      <c r="B10744">
        <v>2.4479000000000002</v>
      </c>
      <c r="C10744">
        <f t="shared" si="171"/>
        <v>3.0519687499999999</v>
      </c>
    </row>
    <row r="10745" spans="1:3" x14ac:dyDescent="0.3">
      <c r="A10745">
        <v>15.738</v>
      </c>
      <c r="B10745">
        <v>2.4479000000000002</v>
      </c>
      <c r="C10745">
        <f t="shared" si="171"/>
        <v>3.0525125000000002</v>
      </c>
    </row>
    <row r="10746" spans="1:3" x14ac:dyDescent="0.3">
      <c r="A10746">
        <v>15.74</v>
      </c>
      <c r="B10746">
        <v>2.4479000000000002</v>
      </c>
      <c r="C10746">
        <f t="shared" si="171"/>
        <v>3.0528750000000002</v>
      </c>
    </row>
    <row r="10747" spans="1:3" x14ac:dyDescent="0.3">
      <c r="A10747">
        <v>15.744</v>
      </c>
      <c r="B10747">
        <v>2.4479000000000002</v>
      </c>
      <c r="C10747">
        <f t="shared" si="171"/>
        <v>3.0535999999999999</v>
      </c>
    </row>
    <row r="10748" spans="1:3" x14ac:dyDescent="0.3">
      <c r="A10748">
        <v>15.747999999999999</v>
      </c>
      <c r="B10748">
        <v>2.4502000000000002</v>
      </c>
      <c r="C10748">
        <f t="shared" si="171"/>
        <v>3.054325</v>
      </c>
    </row>
    <row r="10749" spans="1:3" x14ac:dyDescent="0.3">
      <c r="A10749">
        <v>15.75</v>
      </c>
      <c r="B10749">
        <v>2.4502000000000002</v>
      </c>
      <c r="C10749">
        <f t="shared" si="171"/>
        <v>3.0546875</v>
      </c>
    </row>
    <row r="10750" spans="1:3" x14ac:dyDescent="0.3">
      <c r="A10750">
        <v>15.753</v>
      </c>
      <c r="B10750">
        <v>2.4502000000000002</v>
      </c>
      <c r="C10750">
        <f t="shared" si="171"/>
        <v>3.0552312500000003</v>
      </c>
    </row>
    <row r="10751" spans="1:3" x14ac:dyDescent="0.3">
      <c r="A10751">
        <v>15.756</v>
      </c>
      <c r="B10751">
        <v>2.4502000000000002</v>
      </c>
      <c r="C10751">
        <f t="shared" si="171"/>
        <v>3.0557750000000001</v>
      </c>
    </row>
    <row r="10752" spans="1:3" x14ac:dyDescent="0.3">
      <c r="A10752">
        <v>15.759</v>
      </c>
      <c r="B10752">
        <v>2.4516</v>
      </c>
      <c r="C10752">
        <f t="shared" si="171"/>
        <v>3.05631875</v>
      </c>
    </row>
    <row r="10753" spans="1:3" x14ac:dyDescent="0.3">
      <c r="A10753">
        <v>15.762</v>
      </c>
      <c r="B10753">
        <v>2.4516</v>
      </c>
      <c r="C10753">
        <f t="shared" si="171"/>
        <v>3.0568625000000003</v>
      </c>
    </row>
    <row r="10754" spans="1:3" x14ac:dyDescent="0.3">
      <c r="A10754">
        <v>15.765000000000001</v>
      </c>
      <c r="B10754">
        <v>2.4516</v>
      </c>
      <c r="C10754">
        <f t="shared" si="171"/>
        <v>3.0574062500000001</v>
      </c>
    </row>
    <row r="10755" spans="1:3" x14ac:dyDescent="0.3">
      <c r="A10755">
        <v>15.768000000000001</v>
      </c>
      <c r="B10755">
        <v>2.4516</v>
      </c>
      <c r="C10755">
        <f t="shared" si="171"/>
        <v>3.0579500000000004</v>
      </c>
    </row>
    <row r="10756" spans="1:3" x14ac:dyDescent="0.3">
      <c r="A10756">
        <v>15.771000000000001</v>
      </c>
      <c r="B10756">
        <v>2.4537999999999998</v>
      </c>
      <c r="C10756">
        <f t="shared" si="171"/>
        <v>3.0584937500000002</v>
      </c>
    </row>
    <row r="10757" spans="1:3" x14ac:dyDescent="0.3">
      <c r="A10757">
        <v>15.773999999999999</v>
      </c>
      <c r="B10757">
        <v>2.4537999999999998</v>
      </c>
      <c r="C10757">
        <f t="shared" si="171"/>
        <v>3.0590375000000001</v>
      </c>
    </row>
    <row r="10758" spans="1:3" x14ac:dyDescent="0.3">
      <c r="A10758">
        <v>15.776999999999999</v>
      </c>
      <c r="B10758">
        <v>2.4537999999999998</v>
      </c>
      <c r="C10758">
        <f t="shared" si="171"/>
        <v>3.0595812499999999</v>
      </c>
    </row>
    <row r="10759" spans="1:3" x14ac:dyDescent="0.3">
      <c r="A10759">
        <v>15.78</v>
      </c>
      <c r="B10759">
        <v>2.4537999999999998</v>
      </c>
      <c r="C10759">
        <f t="shared" si="171"/>
        <v>3.0601249999999998</v>
      </c>
    </row>
    <row r="10760" spans="1:3" x14ac:dyDescent="0.3">
      <c r="A10760">
        <v>15.782999999999999</v>
      </c>
      <c r="B10760">
        <v>2.4546999999999999</v>
      </c>
      <c r="C10760">
        <f t="shared" si="171"/>
        <v>3.06066875</v>
      </c>
    </row>
    <row r="10761" spans="1:3" x14ac:dyDescent="0.3">
      <c r="A10761">
        <v>15.786</v>
      </c>
      <c r="B10761">
        <v>2.4546999999999999</v>
      </c>
      <c r="C10761">
        <f t="shared" si="171"/>
        <v>3.0612124999999999</v>
      </c>
    </row>
    <row r="10762" spans="1:3" x14ac:dyDescent="0.3">
      <c r="A10762">
        <v>15.789</v>
      </c>
      <c r="B10762">
        <v>2.4546999999999999</v>
      </c>
      <c r="C10762">
        <f t="shared" si="171"/>
        <v>3.0617562500000002</v>
      </c>
    </row>
    <row r="10763" spans="1:3" x14ac:dyDescent="0.3">
      <c r="A10763">
        <v>15.792</v>
      </c>
      <c r="B10763">
        <v>2.4546999999999999</v>
      </c>
      <c r="C10763">
        <f t="shared" si="171"/>
        <v>3.0623</v>
      </c>
    </row>
    <row r="10764" spans="1:3" x14ac:dyDescent="0.3">
      <c r="A10764">
        <v>15.795999999999999</v>
      </c>
      <c r="B10764">
        <v>2.4567999999999999</v>
      </c>
      <c r="C10764">
        <f t="shared" si="171"/>
        <v>3.0630250000000001</v>
      </c>
    </row>
    <row r="10765" spans="1:3" x14ac:dyDescent="0.3">
      <c r="A10765">
        <v>15.798</v>
      </c>
      <c r="B10765">
        <v>2.4567999999999999</v>
      </c>
      <c r="C10765">
        <f t="shared" si="171"/>
        <v>3.0633875000000002</v>
      </c>
    </row>
    <row r="10766" spans="1:3" x14ac:dyDescent="0.3">
      <c r="A10766">
        <v>15.801</v>
      </c>
      <c r="B10766">
        <v>2.4567999999999999</v>
      </c>
      <c r="C10766">
        <f t="shared" si="171"/>
        <v>3.06393125</v>
      </c>
    </row>
    <row r="10767" spans="1:3" x14ac:dyDescent="0.3">
      <c r="A10767">
        <v>15.804</v>
      </c>
      <c r="B10767">
        <v>2.4567999999999999</v>
      </c>
      <c r="C10767">
        <f t="shared" si="171"/>
        <v>3.0644750000000003</v>
      </c>
    </row>
    <row r="10768" spans="1:3" x14ac:dyDescent="0.3">
      <c r="A10768">
        <v>15.808</v>
      </c>
      <c r="B10768">
        <v>2.4579999999999997</v>
      </c>
      <c r="C10768">
        <f t="shared" si="171"/>
        <v>3.0651999999999999</v>
      </c>
    </row>
    <row r="10769" spans="1:3" x14ac:dyDescent="0.3">
      <c r="A10769">
        <v>15.811</v>
      </c>
      <c r="B10769">
        <v>2.4579999999999997</v>
      </c>
      <c r="C10769">
        <f t="shared" si="171"/>
        <v>3.0657437500000002</v>
      </c>
    </row>
    <row r="10770" spans="1:3" x14ac:dyDescent="0.3">
      <c r="A10770">
        <v>15.814</v>
      </c>
      <c r="B10770">
        <v>2.4579999999999997</v>
      </c>
      <c r="C10770">
        <f t="shared" si="171"/>
        <v>3.0662875000000001</v>
      </c>
    </row>
    <row r="10771" spans="1:3" x14ac:dyDescent="0.3">
      <c r="A10771">
        <v>15.816000000000001</v>
      </c>
      <c r="B10771">
        <v>2.4579999999999997</v>
      </c>
      <c r="C10771">
        <f t="shared" si="171"/>
        <v>3.0666500000000001</v>
      </c>
    </row>
    <row r="10772" spans="1:3" x14ac:dyDescent="0.3">
      <c r="A10772">
        <v>15.819000000000001</v>
      </c>
      <c r="B10772">
        <v>2.46</v>
      </c>
      <c r="C10772">
        <f t="shared" si="171"/>
        <v>3.0671937500000004</v>
      </c>
    </row>
    <row r="10773" spans="1:3" x14ac:dyDescent="0.3">
      <c r="A10773">
        <v>15.821999999999999</v>
      </c>
      <c r="B10773">
        <v>2.46</v>
      </c>
      <c r="C10773">
        <f t="shared" si="171"/>
        <v>3.0677374999999998</v>
      </c>
    </row>
    <row r="10774" spans="1:3" x14ac:dyDescent="0.3">
      <c r="A10774">
        <v>15.826000000000001</v>
      </c>
      <c r="B10774">
        <v>2.46</v>
      </c>
      <c r="C10774">
        <f t="shared" si="171"/>
        <v>3.0684625000000003</v>
      </c>
    </row>
    <row r="10775" spans="1:3" x14ac:dyDescent="0.3">
      <c r="A10775">
        <v>15.829000000000001</v>
      </c>
      <c r="B10775">
        <v>2.46</v>
      </c>
      <c r="C10775">
        <f t="shared" si="171"/>
        <v>3.0690062500000002</v>
      </c>
    </row>
    <row r="10776" spans="1:3" x14ac:dyDescent="0.3">
      <c r="A10776">
        <v>15.832000000000001</v>
      </c>
      <c r="B10776">
        <v>2.4613</v>
      </c>
      <c r="C10776">
        <f t="shared" si="171"/>
        <v>3.0695500000000004</v>
      </c>
    </row>
    <row r="10777" spans="1:3" x14ac:dyDescent="0.3">
      <c r="A10777">
        <v>15.834</v>
      </c>
      <c r="B10777">
        <v>2.4613</v>
      </c>
      <c r="C10777">
        <f t="shared" si="171"/>
        <v>3.0699125</v>
      </c>
    </row>
    <row r="10778" spans="1:3" x14ac:dyDescent="0.3">
      <c r="A10778">
        <v>15.837</v>
      </c>
      <c r="B10778">
        <v>2.4613</v>
      </c>
      <c r="C10778">
        <f t="shared" si="171"/>
        <v>3.0704562499999999</v>
      </c>
    </row>
    <row r="10779" spans="1:3" x14ac:dyDescent="0.3">
      <c r="A10779">
        <v>15.84</v>
      </c>
      <c r="B10779">
        <v>2.4613</v>
      </c>
      <c r="C10779">
        <f t="shared" si="171"/>
        <v>3.0710000000000002</v>
      </c>
    </row>
    <row r="10780" spans="1:3" x14ac:dyDescent="0.3">
      <c r="A10780">
        <v>15.843</v>
      </c>
      <c r="B10780">
        <v>2.4636</v>
      </c>
      <c r="C10780">
        <f t="shared" si="171"/>
        <v>3.07154375</v>
      </c>
    </row>
    <row r="10781" spans="1:3" x14ac:dyDescent="0.3">
      <c r="A10781">
        <v>15.847</v>
      </c>
      <c r="B10781">
        <v>2.4636</v>
      </c>
      <c r="C10781">
        <f t="shared" si="171"/>
        <v>3.0722687500000001</v>
      </c>
    </row>
    <row r="10782" spans="1:3" x14ac:dyDescent="0.3">
      <c r="A10782">
        <v>15.849</v>
      </c>
      <c r="B10782">
        <v>2.4636</v>
      </c>
      <c r="C10782">
        <f t="shared" si="171"/>
        <v>3.0726312500000001</v>
      </c>
    </row>
    <row r="10783" spans="1:3" x14ac:dyDescent="0.3">
      <c r="A10783">
        <v>15.852</v>
      </c>
      <c r="B10783">
        <v>2.4636</v>
      </c>
      <c r="C10783">
        <f t="shared" si="171"/>
        <v>3.073175</v>
      </c>
    </row>
    <row r="10784" spans="1:3" x14ac:dyDescent="0.3">
      <c r="A10784">
        <v>15.855</v>
      </c>
      <c r="B10784">
        <v>2.4644999999999997</v>
      </c>
      <c r="C10784">
        <f t="shared" si="171"/>
        <v>3.0737187500000003</v>
      </c>
    </row>
    <row r="10785" spans="1:3" x14ac:dyDescent="0.3">
      <c r="A10785">
        <v>15.858000000000001</v>
      </c>
      <c r="B10785">
        <v>2.4644999999999997</v>
      </c>
      <c r="C10785">
        <f t="shared" si="171"/>
        <v>3.0742625000000001</v>
      </c>
    </row>
    <row r="10786" spans="1:3" x14ac:dyDescent="0.3">
      <c r="A10786">
        <v>15.861000000000001</v>
      </c>
      <c r="B10786">
        <v>2.4644999999999997</v>
      </c>
      <c r="C10786">
        <f t="shared" si="171"/>
        <v>3.0748062500000004</v>
      </c>
    </row>
    <row r="10787" spans="1:3" x14ac:dyDescent="0.3">
      <c r="A10787">
        <v>15.864000000000001</v>
      </c>
      <c r="B10787">
        <v>2.4644999999999997</v>
      </c>
      <c r="C10787">
        <f t="shared" si="171"/>
        <v>3.0753500000000003</v>
      </c>
    </row>
    <row r="10788" spans="1:3" x14ac:dyDescent="0.3">
      <c r="A10788">
        <v>15.867000000000001</v>
      </c>
      <c r="B10788">
        <v>2.4663999999999997</v>
      </c>
      <c r="C10788">
        <f t="shared" si="171"/>
        <v>3.0758937500000001</v>
      </c>
    </row>
    <row r="10789" spans="1:3" x14ac:dyDescent="0.3">
      <c r="A10789">
        <v>15.87</v>
      </c>
      <c r="B10789">
        <v>2.4663999999999997</v>
      </c>
      <c r="C10789">
        <f t="shared" si="171"/>
        <v>3.0764374999999999</v>
      </c>
    </row>
    <row r="10790" spans="1:3" x14ac:dyDescent="0.3">
      <c r="A10790">
        <v>15.872999999999999</v>
      </c>
      <c r="B10790">
        <v>2.4663999999999997</v>
      </c>
      <c r="C10790">
        <f t="shared" si="171"/>
        <v>3.0769812499999998</v>
      </c>
    </row>
    <row r="10791" spans="1:3" x14ac:dyDescent="0.3">
      <c r="A10791">
        <v>15.875999999999999</v>
      </c>
      <c r="B10791">
        <v>2.4663999999999997</v>
      </c>
      <c r="C10791">
        <f t="shared" si="171"/>
        <v>3.0775250000000001</v>
      </c>
    </row>
    <row r="10792" spans="1:3" x14ac:dyDescent="0.3">
      <c r="A10792">
        <v>15.879</v>
      </c>
      <c r="B10792">
        <v>2.4676</v>
      </c>
      <c r="C10792">
        <f t="shared" si="171"/>
        <v>3.0780687499999999</v>
      </c>
    </row>
    <row r="10793" spans="1:3" x14ac:dyDescent="0.3">
      <c r="A10793">
        <v>15.881</v>
      </c>
      <c r="B10793">
        <v>2.4676</v>
      </c>
      <c r="C10793">
        <f t="shared" si="171"/>
        <v>3.07843125</v>
      </c>
    </row>
    <row r="10794" spans="1:3" x14ac:dyDescent="0.3">
      <c r="A10794">
        <v>15.885</v>
      </c>
      <c r="B10794">
        <v>2.4676</v>
      </c>
      <c r="C10794">
        <f t="shared" si="171"/>
        <v>3.07915625</v>
      </c>
    </row>
    <row r="10795" spans="1:3" x14ac:dyDescent="0.3">
      <c r="A10795">
        <v>15.888</v>
      </c>
      <c r="B10795">
        <v>2.4676</v>
      </c>
      <c r="C10795">
        <f t="shared" si="171"/>
        <v>3.0796999999999999</v>
      </c>
    </row>
    <row r="10796" spans="1:3" x14ac:dyDescent="0.3">
      <c r="A10796">
        <v>15.891999999999999</v>
      </c>
      <c r="B10796">
        <v>2.4695999999999998</v>
      </c>
      <c r="C10796">
        <f t="shared" si="171"/>
        <v>3.080425</v>
      </c>
    </row>
    <row r="10797" spans="1:3" x14ac:dyDescent="0.3">
      <c r="A10797">
        <v>15.894</v>
      </c>
      <c r="B10797">
        <v>2.4695999999999998</v>
      </c>
      <c r="C10797">
        <f t="shared" si="171"/>
        <v>3.0807875</v>
      </c>
    </row>
    <row r="10798" spans="1:3" x14ac:dyDescent="0.3">
      <c r="A10798">
        <v>15.896000000000001</v>
      </c>
      <c r="B10798">
        <v>2.4695999999999998</v>
      </c>
      <c r="C10798">
        <f t="shared" si="171"/>
        <v>3.0811500000000001</v>
      </c>
    </row>
    <row r="10799" spans="1:3" x14ac:dyDescent="0.3">
      <c r="A10799">
        <v>15.898999999999999</v>
      </c>
      <c r="B10799">
        <v>2.4695999999999998</v>
      </c>
      <c r="C10799">
        <f t="shared" si="171"/>
        <v>3.0816937499999999</v>
      </c>
    </row>
    <row r="10800" spans="1:3" x14ac:dyDescent="0.3">
      <c r="A10800">
        <v>15.903</v>
      </c>
      <c r="B10800">
        <v>2.4704999999999999</v>
      </c>
      <c r="C10800">
        <f t="shared" si="171"/>
        <v>3.08241875</v>
      </c>
    </row>
    <row r="10801" spans="1:3" x14ac:dyDescent="0.3">
      <c r="A10801">
        <v>15.907</v>
      </c>
      <c r="B10801">
        <v>2.4704999999999999</v>
      </c>
      <c r="C10801">
        <f t="shared" si="171"/>
        <v>3.0831437500000001</v>
      </c>
    </row>
    <row r="10802" spans="1:3" x14ac:dyDescent="0.3">
      <c r="A10802">
        <v>15.91</v>
      </c>
      <c r="B10802">
        <v>2.4704999999999999</v>
      </c>
      <c r="C10802">
        <f t="shared" si="171"/>
        <v>3.0836874999999999</v>
      </c>
    </row>
    <row r="10803" spans="1:3" x14ac:dyDescent="0.3">
      <c r="A10803">
        <v>15.912000000000001</v>
      </c>
      <c r="B10803">
        <v>2.4704999999999999</v>
      </c>
      <c r="C10803">
        <f t="shared" si="171"/>
        <v>3.0840500000000004</v>
      </c>
    </row>
    <row r="10804" spans="1:3" x14ac:dyDescent="0.3">
      <c r="A10804">
        <v>15.914999999999999</v>
      </c>
      <c r="B10804">
        <v>2.4724999999999997</v>
      </c>
      <c r="C10804">
        <f t="shared" ref="C10804:C10867" si="172">A10804*0.18125+0.2</f>
        <v>3.0845937499999998</v>
      </c>
    </row>
    <row r="10805" spans="1:3" x14ac:dyDescent="0.3">
      <c r="A10805">
        <v>15.917999999999999</v>
      </c>
      <c r="B10805">
        <v>2.4724999999999997</v>
      </c>
      <c r="C10805">
        <f t="shared" si="172"/>
        <v>3.0851375000000001</v>
      </c>
    </row>
    <row r="10806" spans="1:3" x14ac:dyDescent="0.3">
      <c r="A10806">
        <v>15.920999999999999</v>
      </c>
      <c r="B10806">
        <v>2.4724999999999997</v>
      </c>
      <c r="C10806">
        <f t="shared" si="172"/>
        <v>3.0856812499999999</v>
      </c>
    </row>
    <row r="10807" spans="1:3" x14ac:dyDescent="0.3">
      <c r="A10807">
        <v>15.925000000000001</v>
      </c>
      <c r="B10807">
        <v>2.4724999999999997</v>
      </c>
      <c r="C10807">
        <f t="shared" si="172"/>
        <v>3.08640625</v>
      </c>
    </row>
    <row r="10808" spans="1:3" x14ac:dyDescent="0.3">
      <c r="A10808">
        <v>15.927</v>
      </c>
      <c r="B10808">
        <v>2.4737999999999998</v>
      </c>
      <c r="C10808">
        <f t="shared" si="172"/>
        <v>3.0867687500000001</v>
      </c>
    </row>
    <row r="10809" spans="1:3" x14ac:dyDescent="0.3">
      <c r="A10809">
        <v>15.93</v>
      </c>
      <c r="B10809">
        <v>2.4737999999999998</v>
      </c>
      <c r="C10809">
        <f t="shared" si="172"/>
        <v>3.0873124999999999</v>
      </c>
    </row>
    <row r="10810" spans="1:3" x14ac:dyDescent="0.3">
      <c r="A10810">
        <v>15.933999999999999</v>
      </c>
      <c r="B10810">
        <v>2.4737999999999998</v>
      </c>
      <c r="C10810">
        <f t="shared" si="172"/>
        <v>3.0880375</v>
      </c>
    </row>
    <row r="10811" spans="1:3" x14ac:dyDescent="0.3">
      <c r="A10811">
        <v>15.936999999999999</v>
      </c>
      <c r="B10811">
        <v>2.4737999999999998</v>
      </c>
      <c r="C10811">
        <f t="shared" si="172"/>
        <v>3.0885812499999998</v>
      </c>
    </row>
    <row r="10812" spans="1:3" x14ac:dyDescent="0.3">
      <c r="A10812">
        <v>15.939</v>
      </c>
      <c r="B10812">
        <v>2.4756</v>
      </c>
      <c r="C10812">
        <f t="shared" si="172"/>
        <v>3.0889437500000003</v>
      </c>
    </row>
    <row r="10813" spans="1:3" x14ac:dyDescent="0.3">
      <c r="A10813">
        <v>15.941000000000001</v>
      </c>
      <c r="B10813">
        <v>2.4756</v>
      </c>
      <c r="C10813">
        <f t="shared" si="172"/>
        <v>3.0893062500000004</v>
      </c>
    </row>
    <row r="10814" spans="1:3" x14ac:dyDescent="0.3">
      <c r="A10814">
        <v>15.945</v>
      </c>
      <c r="B10814">
        <v>2.4756</v>
      </c>
      <c r="C10814">
        <f t="shared" si="172"/>
        <v>3.09003125</v>
      </c>
    </row>
    <row r="10815" spans="1:3" x14ac:dyDescent="0.3">
      <c r="A10815">
        <v>15.948</v>
      </c>
      <c r="B10815">
        <v>2.4756</v>
      </c>
      <c r="C10815">
        <f t="shared" si="172"/>
        <v>3.0905750000000003</v>
      </c>
    </row>
    <row r="10816" spans="1:3" x14ac:dyDescent="0.3">
      <c r="A10816">
        <v>15.952</v>
      </c>
      <c r="B10816">
        <v>2.4769000000000001</v>
      </c>
      <c r="C10816">
        <f t="shared" si="172"/>
        <v>3.0912999999999999</v>
      </c>
    </row>
    <row r="10817" spans="1:3" x14ac:dyDescent="0.3">
      <c r="A10817">
        <v>15.954000000000001</v>
      </c>
      <c r="B10817">
        <v>2.4769000000000001</v>
      </c>
      <c r="C10817">
        <f t="shared" si="172"/>
        <v>3.0916625000000004</v>
      </c>
    </row>
    <row r="10818" spans="1:3" x14ac:dyDescent="0.3">
      <c r="A10818">
        <v>15.956</v>
      </c>
      <c r="B10818">
        <v>2.4769000000000001</v>
      </c>
      <c r="C10818">
        <f t="shared" si="172"/>
        <v>3.092025</v>
      </c>
    </row>
    <row r="10819" spans="1:3" x14ac:dyDescent="0.3">
      <c r="A10819">
        <v>15.959</v>
      </c>
      <c r="B10819">
        <v>2.4769000000000001</v>
      </c>
      <c r="C10819">
        <f t="shared" si="172"/>
        <v>3.0925687499999999</v>
      </c>
    </row>
    <row r="10820" spans="1:3" x14ac:dyDescent="0.3">
      <c r="A10820">
        <v>15.962999999999999</v>
      </c>
      <c r="B10820">
        <v>2.4788999999999999</v>
      </c>
      <c r="C10820">
        <f t="shared" si="172"/>
        <v>3.09329375</v>
      </c>
    </row>
    <row r="10821" spans="1:3" x14ac:dyDescent="0.3">
      <c r="A10821">
        <v>15.965999999999999</v>
      </c>
      <c r="B10821">
        <v>2.4788999999999999</v>
      </c>
      <c r="C10821">
        <f t="shared" si="172"/>
        <v>3.0938374999999998</v>
      </c>
    </row>
    <row r="10822" spans="1:3" x14ac:dyDescent="0.3">
      <c r="A10822">
        <v>15.968999999999999</v>
      </c>
      <c r="B10822">
        <v>2.4788999999999999</v>
      </c>
      <c r="C10822">
        <f t="shared" si="172"/>
        <v>3.0943812500000001</v>
      </c>
    </row>
    <row r="10823" spans="1:3" x14ac:dyDescent="0.3">
      <c r="A10823">
        <v>15.972</v>
      </c>
      <c r="B10823">
        <v>2.4788999999999999</v>
      </c>
      <c r="C10823">
        <f t="shared" si="172"/>
        <v>3.0949249999999999</v>
      </c>
    </row>
    <row r="10824" spans="1:3" x14ac:dyDescent="0.3">
      <c r="A10824">
        <v>15.974</v>
      </c>
      <c r="B10824">
        <v>2.4802</v>
      </c>
      <c r="C10824">
        <f t="shared" si="172"/>
        <v>3.0952875</v>
      </c>
    </row>
    <row r="10825" spans="1:3" x14ac:dyDescent="0.3">
      <c r="A10825">
        <v>15.977</v>
      </c>
      <c r="B10825">
        <v>2.4802</v>
      </c>
      <c r="C10825">
        <f t="shared" si="172"/>
        <v>3.0958312500000003</v>
      </c>
    </row>
    <row r="10826" spans="1:3" x14ac:dyDescent="0.3">
      <c r="A10826">
        <v>15.98</v>
      </c>
      <c r="B10826">
        <v>2.4802</v>
      </c>
      <c r="C10826">
        <f t="shared" si="172"/>
        <v>3.0963750000000001</v>
      </c>
    </row>
    <row r="10827" spans="1:3" x14ac:dyDescent="0.3">
      <c r="A10827">
        <v>15.984</v>
      </c>
      <c r="B10827">
        <v>2.4802</v>
      </c>
      <c r="C10827">
        <f t="shared" si="172"/>
        <v>3.0971000000000002</v>
      </c>
    </row>
    <row r="10828" spans="1:3" x14ac:dyDescent="0.3">
      <c r="A10828">
        <v>15.987</v>
      </c>
      <c r="B10828">
        <v>2.4822000000000002</v>
      </c>
      <c r="C10828">
        <f t="shared" si="172"/>
        <v>3.09764375</v>
      </c>
    </row>
    <row r="10829" spans="1:3" x14ac:dyDescent="0.3">
      <c r="A10829">
        <v>15.989000000000001</v>
      </c>
      <c r="B10829">
        <v>2.4822000000000002</v>
      </c>
      <c r="C10829">
        <f t="shared" si="172"/>
        <v>3.0980062500000001</v>
      </c>
    </row>
    <row r="10830" spans="1:3" x14ac:dyDescent="0.3">
      <c r="A10830">
        <v>15.993</v>
      </c>
      <c r="B10830">
        <v>2.4822000000000002</v>
      </c>
      <c r="C10830">
        <f t="shared" si="172"/>
        <v>3.0987312500000002</v>
      </c>
    </row>
    <row r="10831" spans="1:3" x14ac:dyDescent="0.3">
      <c r="A10831">
        <v>15.994999999999999</v>
      </c>
      <c r="B10831">
        <v>2.4822000000000002</v>
      </c>
      <c r="C10831">
        <f t="shared" si="172"/>
        <v>3.0990937499999998</v>
      </c>
    </row>
    <row r="10832" spans="1:3" x14ac:dyDescent="0.3">
      <c r="A10832">
        <v>15.997999999999999</v>
      </c>
      <c r="B10832">
        <v>2.4828999999999999</v>
      </c>
      <c r="C10832">
        <f t="shared" si="172"/>
        <v>3.0996375</v>
      </c>
    </row>
    <row r="10833" spans="1:3" x14ac:dyDescent="0.3">
      <c r="A10833">
        <v>16.001000000000001</v>
      </c>
      <c r="B10833">
        <v>2.4828999999999999</v>
      </c>
      <c r="C10833">
        <f t="shared" si="172"/>
        <v>3.1001812500000003</v>
      </c>
    </row>
    <row r="10834" spans="1:3" x14ac:dyDescent="0.3">
      <c r="A10834">
        <v>16.004000000000001</v>
      </c>
      <c r="B10834">
        <v>2.4828999999999999</v>
      </c>
      <c r="C10834">
        <f t="shared" si="172"/>
        <v>3.1007250000000002</v>
      </c>
    </row>
    <row r="10835" spans="1:3" x14ac:dyDescent="0.3">
      <c r="A10835">
        <v>16.007000000000001</v>
      </c>
      <c r="B10835">
        <v>2.4828999999999999</v>
      </c>
      <c r="C10835">
        <f t="shared" si="172"/>
        <v>3.1012687500000005</v>
      </c>
    </row>
    <row r="10836" spans="1:3" x14ac:dyDescent="0.3">
      <c r="A10836">
        <v>16.010000000000002</v>
      </c>
      <c r="B10836">
        <v>2.4853000000000001</v>
      </c>
      <c r="C10836">
        <f t="shared" si="172"/>
        <v>3.1018125000000003</v>
      </c>
    </row>
    <row r="10837" spans="1:3" x14ac:dyDescent="0.3">
      <c r="A10837">
        <v>16.013000000000002</v>
      </c>
      <c r="B10837">
        <v>2.4853000000000001</v>
      </c>
      <c r="C10837">
        <f t="shared" si="172"/>
        <v>3.1023562500000006</v>
      </c>
    </row>
    <row r="10838" spans="1:3" x14ac:dyDescent="0.3">
      <c r="A10838">
        <v>16.015999999999998</v>
      </c>
      <c r="B10838">
        <v>2.4853000000000001</v>
      </c>
      <c r="C10838">
        <f t="shared" si="172"/>
        <v>3.1029</v>
      </c>
    </row>
    <row r="10839" spans="1:3" x14ac:dyDescent="0.3">
      <c r="A10839">
        <v>16.018000000000001</v>
      </c>
      <c r="B10839">
        <v>2.4853000000000001</v>
      </c>
      <c r="C10839">
        <f t="shared" si="172"/>
        <v>3.1032625</v>
      </c>
    </row>
    <row r="10840" spans="1:3" x14ac:dyDescent="0.3">
      <c r="A10840">
        <v>16.021999999999998</v>
      </c>
      <c r="B10840">
        <v>2.4859</v>
      </c>
      <c r="C10840">
        <f t="shared" si="172"/>
        <v>3.1039874999999997</v>
      </c>
    </row>
    <row r="10841" spans="1:3" x14ac:dyDescent="0.3">
      <c r="A10841">
        <v>16.024999999999999</v>
      </c>
      <c r="B10841">
        <v>2.4859</v>
      </c>
      <c r="C10841">
        <f t="shared" si="172"/>
        <v>3.10453125</v>
      </c>
    </row>
    <row r="10842" spans="1:3" x14ac:dyDescent="0.3">
      <c r="A10842">
        <v>16.027999999999999</v>
      </c>
      <c r="B10842">
        <v>2.4859</v>
      </c>
      <c r="C10842">
        <f t="shared" si="172"/>
        <v>3.1050749999999998</v>
      </c>
    </row>
    <row r="10843" spans="1:3" x14ac:dyDescent="0.3">
      <c r="A10843">
        <v>16.030999999999999</v>
      </c>
      <c r="B10843">
        <v>2.4859</v>
      </c>
      <c r="C10843">
        <f t="shared" si="172"/>
        <v>3.1056187499999997</v>
      </c>
    </row>
    <row r="10844" spans="1:3" x14ac:dyDescent="0.3">
      <c r="A10844">
        <v>16.033000000000001</v>
      </c>
      <c r="B10844">
        <v>2.4883000000000002</v>
      </c>
      <c r="C10844">
        <f t="shared" si="172"/>
        <v>3.1059812500000001</v>
      </c>
    </row>
    <row r="10845" spans="1:3" x14ac:dyDescent="0.3">
      <c r="A10845">
        <v>16.036000000000001</v>
      </c>
      <c r="B10845">
        <v>2.4883000000000002</v>
      </c>
      <c r="C10845">
        <f t="shared" si="172"/>
        <v>3.1065250000000004</v>
      </c>
    </row>
    <row r="10846" spans="1:3" x14ac:dyDescent="0.3">
      <c r="A10846">
        <v>16.039000000000001</v>
      </c>
      <c r="B10846">
        <v>2.4883000000000002</v>
      </c>
      <c r="C10846">
        <f t="shared" si="172"/>
        <v>3.1070687500000003</v>
      </c>
    </row>
    <row r="10847" spans="1:3" x14ac:dyDescent="0.3">
      <c r="A10847">
        <v>16.042999999999999</v>
      </c>
      <c r="B10847">
        <v>2.4883000000000002</v>
      </c>
      <c r="C10847">
        <f t="shared" si="172"/>
        <v>3.1077937499999999</v>
      </c>
    </row>
    <row r="10848" spans="1:3" x14ac:dyDescent="0.3">
      <c r="A10848">
        <v>16.045999999999999</v>
      </c>
      <c r="B10848">
        <v>2.4888999999999997</v>
      </c>
      <c r="C10848">
        <f t="shared" si="172"/>
        <v>3.1083374999999998</v>
      </c>
    </row>
    <row r="10849" spans="1:3" x14ac:dyDescent="0.3">
      <c r="A10849">
        <v>16.048999999999999</v>
      </c>
      <c r="B10849">
        <v>2.4888999999999997</v>
      </c>
      <c r="C10849">
        <f t="shared" si="172"/>
        <v>3.10888125</v>
      </c>
    </row>
    <row r="10850" spans="1:3" x14ac:dyDescent="0.3">
      <c r="A10850">
        <v>16.050999999999998</v>
      </c>
      <c r="B10850">
        <v>2.4888999999999997</v>
      </c>
      <c r="C10850">
        <f t="shared" si="172"/>
        <v>3.1092437499999996</v>
      </c>
    </row>
    <row r="10851" spans="1:3" x14ac:dyDescent="0.3">
      <c r="A10851">
        <v>16.055</v>
      </c>
      <c r="B10851">
        <v>2.4888999999999997</v>
      </c>
      <c r="C10851">
        <f t="shared" si="172"/>
        <v>3.1099687500000002</v>
      </c>
    </row>
    <row r="10852" spans="1:3" x14ac:dyDescent="0.3">
      <c r="A10852">
        <v>16.056999999999999</v>
      </c>
      <c r="B10852">
        <v>2.4910999999999999</v>
      </c>
      <c r="C10852">
        <f t="shared" si="172"/>
        <v>3.1103312499999998</v>
      </c>
    </row>
    <row r="10853" spans="1:3" x14ac:dyDescent="0.3">
      <c r="A10853">
        <v>16.059999999999999</v>
      </c>
      <c r="B10853">
        <v>2.4910999999999999</v>
      </c>
      <c r="C10853">
        <f t="shared" si="172"/>
        <v>3.1108750000000001</v>
      </c>
    </row>
    <row r="10854" spans="1:3" x14ac:dyDescent="0.3">
      <c r="A10854">
        <v>16.064</v>
      </c>
      <c r="B10854">
        <v>2.4910999999999999</v>
      </c>
      <c r="C10854">
        <f t="shared" si="172"/>
        <v>3.1116000000000001</v>
      </c>
    </row>
    <row r="10855" spans="1:3" x14ac:dyDescent="0.3">
      <c r="A10855">
        <v>16.067</v>
      </c>
      <c r="B10855">
        <v>2.4910999999999999</v>
      </c>
      <c r="C10855">
        <f t="shared" si="172"/>
        <v>3.11214375</v>
      </c>
    </row>
    <row r="10856" spans="1:3" x14ac:dyDescent="0.3">
      <c r="A10856">
        <v>16.068999999999999</v>
      </c>
      <c r="B10856">
        <v>2.4918</v>
      </c>
      <c r="C10856">
        <f t="shared" si="172"/>
        <v>3.11250625</v>
      </c>
    </row>
    <row r="10857" spans="1:3" x14ac:dyDescent="0.3">
      <c r="A10857">
        <v>16.073</v>
      </c>
      <c r="B10857">
        <v>2.4918</v>
      </c>
      <c r="C10857">
        <f t="shared" si="172"/>
        <v>3.1132312500000001</v>
      </c>
    </row>
    <row r="10858" spans="1:3" x14ac:dyDescent="0.3">
      <c r="A10858">
        <v>16.074999999999999</v>
      </c>
      <c r="B10858">
        <v>2.4918</v>
      </c>
      <c r="C10858">
        <f t="shared" si="172"/>
        <v>3.1135937500000002</v>
      </c>
    </row>
    <row r="10859" spans="1:3" x14ac:dyDescent="0.3">
      <c r="A10859">
        <v>16.077999999999999</v>
      </c>
      <c r="B10859">
        <v>2.4918</v>
      </c>
      <c r="C10859">
        <f t="shared" si="172"/>
        <v>3.1141375</v>
      </c>
    </row>
    <row r="10860" spans="1:3" x14ac:dyDescent="0.3">
      <c r="A10860">
        <v>16.081</v>
      </c>
      <c r="B10860">
        <v>2.4937</v>
      </c>
      <c r="C10860">
        <f t="shared" si="172"/>
        <v>3.1146812499999998</v>
      </c>
    </row>
    <row r="10861" spans="1:3" x14ac:dyDescent="0.3">
      <c r="A10861">
        <v>16.084</v>
      </c>
      <c r="B10861">
        <v>2.4937</v>
      </c>
      <c r="C10861">
        <f t="shared" si="172"/>
        <v>3.1152250000000001</v>
      </c>
    </row>
    <row r="10862" spans="1:3" x14ac:dyDescent="0.3">
      <c r="A10862">
        <v>16.088000000000001</v>
      </c>
      <c r="B10862">
        <v>2.4937</v>
      </c>
      <c r="C10862">
        <f t="shared" si="172"/>
        <v>3.1159500000000002</v>
      </c>
    </row>
    <row r="10863" spans="1:3" x14ac:dyDescent="0.3">
      <c r="A10863">
        <v>16.09</v>
      </c>
      <c r="B10863">
        <v>2.4937</v>
      </c>
      <c r="C10863">
        <f t="shared" si="172"/>
        <v>3.1163125000000003</v>
      </c>
    </row>
    <row r="10864" spans="1:3" x14ac:dyDescent="0.3">
      <c r="A10864">
        <v>16.093</v>
      </c>
      <c r="B10864">
        <v>2.4946999999999999</v>
      </c>
      <c r="C10864">
        <f t="shared" si="172"/>
        <v>3.1168562500000001</v>
      </c>
    </row>
    <row r="10865" spans="1:3" x14ac:dyDescent="0.3">
      <c r="A10865">
        <v>16.096</v>
      </c>
      <c r="B10865">
        <v>2.4946999999999999</v>
      </c>
      <c r="C10865">
        <f t="shared" si="172"/>
        <v>3.1173999999999999</v>
      </c>
    </row>
    <row r="10866" spans="1:3" x14ac:dyDescent="0.3">
      <c r="A10866">
        <v>16.099</v>
      </c>
      <c r="B10866">
        <v>2.4946999999999999</v>
      </c>
      <c r="C10866">
        <f t="shared" si="172"/>
        <v>3.1179437500000002</v>
      </c>
    </row>
    <row r="10867" spans="1:3" x14ac:dyDescent="0.3">
      <c r="A10867">
        <v>16.102</v>
      </c>
      <c r="B10867">
        <v>2.4946999999999999</v>
      </c>
      <c r="C10867">
        <f t="shared" si="172"/>
        <v>3.1184875000000001</v>
      </c>
    </row>
    <row r="10868" spans="1:3" x14ac:dyDescent="0.3">
      <c r="A10868">
        <v>16.106000000000002</v>
      </c>
      <c r="B10868">
        <v>2.4967999999999999</v>
      </c>
      <c r="C10868">
        <f t="shared" ref="C10868:C10931" si="173">A10868*0.18125+0.2</f>
        <v>3.1192125000000002</v>
      </c>
    </row>
    <row r="10869" spans="1:3" x14ac:dyDescent="0.3">
      <c r="A10869">
        <v>16.108000000000001</v>
      </c>
      <c r="B10869">
        <v>2.4967999999999999</v>
      </c>
      <c r="C10869">
        <f t="shared" si="173"/>
        <v>3.1195750000000002</v>
      </c>
    </row>
    <row r="10870" spans="1:3" x14ac:dyDescent="0.3">
      <c r="A10870">
        <v>16.111000000000001</v>
      </c>
      <c r="B10870">
        <v>2.4967999999999999</v>
      </c>
      <c r="C10870">
        <f t="shared" si="173"/>
        <v>3.1201187500000001</v>
      </c>
    </row>
    <row r="10871" spans="1:3" x14ac:dyDescent="0.3">
      <c r="A10871">
        <v>16.114000000000001</v>
      </c>
      <c r="B10871">
        <v>2.4967999999999999</v>
      </c>
      <c r="C10871">
        <f t="shared" si="173"/>
        <v>3.1206625000000003</v>
      </c>
    </row>
    <row r="10872" spans="1:3" x14ac:dyDescent="0.3">
      <c r="A10872">
        <v>16.117000000000001</v>
      </c>
      <c r="B10872">
        <v>2.4973999999999998</v>
      </c>
      <c r="C10872">
        <f t="shared" si="173"/>
        <v>3.1212062500000002</v>
      </c>
    </row>
    <row r="10873" spans="1:3" x14ac:dyDescent="0.3">
      <c r="A10873">
        <v>16.12</v>
      </c>
      <c r="B10873">
        <v>2.4973999999999998</v>
      </c>
      <c r="C10873">
        <f t="shared" si="173"/>
        <v>3.1217500000000005</v>
      </c>
    </row>
    <row r="10874" spans="1:3" x14ac:dyDescent="0.3">
      <c r="A10874">
        <v>16.123000000000001</v>
      </c>
      <c r="B10874">
        <v>2.4973999999999998</v>
      </c>
      <c r="C10874">
        <f t="shared" si="173"/>
        <v>3.1222937500000003</v>
      </c>
    </row>
    <row r="10875" spans="1:3" x14ac:dyDescent="0.3">
      <c r="A10875">
        <v>16.126999999999999</v>
      </c>
      <c r="B10875">
        <v>2.4973999999999998</v>
      </c>
      <c r="C10875">
        <f t="shared" si="173"/>
        <v>3.12301875</v>
      </c>
    </row>
    <row r="10876" spans="1:3" x14ac:dyDescent="0.3">
      <c r="A10876">
        <v>16.129000000000001</v>
      </c>
      <c r="B10876">
        <v>2.4994999999999998</v>
      </c>
      <c r="C10876">
        <f t="shared" si="173"/>
        <v>3.1233812500000004</v>
      </c>
    </row>
    <row r="10877" spans="1:3" x14ac:dyDescent="0.3">
      <c r="A10877">
        <v>16.132000000000001</v>
      </c>
      <c r="B10877">
        <v>2.4994999999999998</v>
      </c>
      <c r="C10877">
        <f t="shared" si="173"/>
        <v>3.1239250000000003</v>
      </c>
    </row>
    <row r="10878" spans="1:3" x14ac:dyDescent="0.3">
      <c r="A10878">
        <v>16.135000000000002</v>
      </c>
      <c r="B10878">
        <v>2.4994999999999998</v>
      </c>
      <c r="C10878">
        <f t="shared" si="173"/>
        <v>3.1244687500000006</v>
      </c>
    </row>
    <row r="10879" spans="1:3" x14ac:dyDescent="0.3">
      <c r="A10879">
        <v>16.138000000000002</v>
      </c>
      <c r="B10879">
        <v>2.4994999999999998</v>
      </c>
      <c r="C10879">
        <f t="shared" si="173"/>
        <v>3.1250125000000004</v>
      </c>
    </row>
    <row r="10880" spans="1:3" x14ac:dyDescent="0.3">
      <c r="A10880">
        <v>16.140999999999998</v>
      </c>
      <c r="B10880">
        <v>2.4998999999999998</v>
      </c>
      <c r="C10880">
        <f t="shared" si="173"/>
        <v>3.1255562499999998</v>
      </c>
    </row>
    <row r="10881" spans="1:3" x14ac:dyDescent="0.3">
      <c r="A10881">
        <v>16.143999999999998</v>
      </c>
      <c r="B10881">
        <v>2.4998999999999998</v>
      </c>
      <c r="C10881">
        <f t="shared" si="173"/>
        <v>3.1260999999999997</v>
      </c>
    </row>
    <row r="10882" spans="1:3" x14ac:dyDescent="0.3">
      <c r="A10882">
        <v>16.148</v>
      </c>
      <c r="B10882">
        <v>2.4998999999999998</v>
      </c>
      <c r="C10882">
        <f t="shared" si="173"/>
        <v>3.1268250000000002</v>
      </c>
    </row>
    <row r="10883" spans="1:3" x14ac:dyDescent="0.3">
      <c r="A10883">
        <v>16.151</v>
      </c>
      <c r="B10883">
        <v>2.4998999999999998</v>
      </c>
      <c r="C10883">
        <f t="shared" si="173"/>
        <v>3.12736875</v>
      </c>
    </row>
    <row r="10884" spans="1:3" x14ac:dyDescent="0.3">
      <c r="A10884">
        <v>16.154</v>
      </c>
      <c r="B10884">
        <v>2.5021999999999998</v>
      </c>
      <c r="C10884">
        <f t="shared" si="173"/>
        <v>3.1279124999999999</v>
      </c>
    </row>
    <row r="10885" spans="1:3" x14ac:dyDescent="0.3">
      <c r="A10885">
        <v>16.155999999999999</v>
      </c>
      <c r="B10885">
        <v>2.5021999999999998</v>
      </c>
      <c r="C10885">
        <f t="shared" si="173"/>
        <v>3.1282749999999999</v>
      </c>
    </row>
    <row r="10886" spans="1:3" x14ac:dyDescent="0.3">
      <c r="A10886">
        <v>16.158999999999999</v>
      </c>
      <c r="B10886">
        <v>2.5021999999999998</v>
      </c>
      <c r="C10886">
        <f t="shared" si="173"/>
        <v>3.1288187499999998</v>
      </c>
    </row>
    <row r="10887" spans="1:3" x14ac:dyDescent="0.3">
      <c r="A10887">
        <v>16.161999999999999</v>
      </c>
      <c r="B10887">
        <v>2.5021999999999998</v>
      </c>
      <c r="C10887">
        <f t="shared" si="173"/>
        <v>3.1293625</v>
      </c>
    </row>
    <row r="10888" spans="1:3" x14ac:dyDescent="0.3">
      <c r="A10888">
        <v>16.166</v>
      </c>
      <c r="B10888">
        <v>2.5029999999999997</v>
      </c>
      <c r="C10888">
        <f t="shared" si="173"/>
        <v>3.1300875000000001</v>
      </c>
    </row>
    <row r="10889" spans="1:3" x14ac:dyDescent="0.3">
      <c r="A10889">
        <v>16.169</v>
      </c>
      <c r="B10889">
        <v>2.5029999999999997</v>
      </c>
      <c r="C10889">
        <f t="shared" si="173"/>
        <v>3.13063125</v>
      </c>
    </row>
    <row r="10890" spans="1:3" x14ac:dyDescent="0.3">
      <c r="A10890">
        <v>16.172000000000001</v>
      </c>
      <c r="B10890">
        <v>2.5029999999999997</v>
      </c>
      <c r="C10890">
        <f t="shared" si="173"/>
        <v>3.1311750000000003</v>
      </c>
    </row>
    <row r="10891" spans="1:3" x14ac:dyDescent="0.3">
      <c r="A10891">
        <v>16.175000000000001</v>
      </c>
      <c r="B10891">
        <v>2.5029999999999997</v>
      </c>
      <c r="C10891">
        <f t="shared" si="173"/>
        <v>3.1317187500000001</v>
      </c>
    </row>
    <row r="10892" spans="1:3" x14ac:dyDescent="0.3">
      <c r="A10892">
        <v>16.177</v>
      </c>
      <c r="B10892">
        <v>2.5048999999999997</v>
      </c>
      <c r="C10892">
        <f t="shared" si="173"/>
        <v>3.1320812500000001</v>
      </c>
    </row>
    <row r="10893" spans="1:3" x14ac:dyDescent="0.3">
      <c r="A10893">
        <v>16.18</v>
      </c>
      <c r="B10893">
        <v>2.5048999999999997</v>
      </c>
      <c r="C10893">
        <f t="shared" si="173"/>
        <v>3.132625</v>
      </c>
    </row>
    <row r="10894" spans="1:3" x14ac:dyDescent="0.3">
      <c r="A10894">
        <v>16.184000000000001</v>
      </c>
      <c r="B10894">
        <v>2.5048999999999997</v>
      </c>
      <c r="C10894">
        <f t="shared" si="173"/>
        <v>3.1333500000000001</v>
      </c>
    </row>
    <row r="10895" spans="1:3" x14ac:dyDescent="0.3">
      <c r="A10895">
        <v>16.187000000000001</v>
      </c>
      <c r="B10895">
        <v>2.5048999999999997</v>
      </c>
      <c r="C10895">
        <f t="shared" si="173"/>
        <v>3.1338937500000004</v>
      </c>
    </row>
    <row r="10896" spans="1:3" x14ac:dyDescent="0.3">
      <c r="A10896">
        <v>16.190000000000001</v>
      </c>
      <c r="B10896">
        <v>2.5055000000000001</v>
      </c>
      <c r="C10896">
        <f t="shared" si="173"/>
        <v>3.1344375000000002</v>
      </c>
    </row>
    <row r="10897" spans="1:3" x14ac:dyDescent="0.3">
      <c r="A10897">
        <v>16.192</v>
      </c>
      <c r="B10897">
        <v>2.5055000000000001</v>
      </c>
      <c r="C10897">
        <f t="shared" si="173"/>
        <v>3.1348000000000003</v>
      </c>
    </row>
    <row r="10898" spans="1:3" x14ac:dyDescent="0.3">
      <c r="A10898">
        <v>16.195</v>
      </c>
      <c r="B10898">
        <v>2.5055000000000001</v>
      </c>
      <c r="C10898">
        <f t="shared" si="173"/>
        <v>3.1353437500000001</v>
      </c>
    </row>
    <row r="10899" spans="1:3" x14ac:dyDescent="0.3">
      <c r="A10899">
        <v>16.198</v>
      </c>
      <c r="B10899">
        <v>2.5055000000000001</v>
      </c>
      <c r="C10899">
        <f t="shared" si="173"/>
        <v>3.1358874999999999</v>
      </c>
    </row>
    <row r="10900" spans="1:3" x14ac:dyDescent="0.3">
      <c r="A10900">
        <v>16.202000000000002</v>
      </c>
      <c r="B10900">
        <v>2.5074999999999998</v>
      </c>
      <c r="C10900">
        <f t="shared" si="173"/>
        <v>3.1366125000000005</v>
      </c>
    </row>
    <row r="10901" spans="1:3" x14ac:dyDescent="0.3">
      <c r="A10901">
        <v>16.204999999999998</v>
      </c>
      <c r="B10901">
        <v>2.5074999999999998</v>
      </c>
      <c r="C10901">
        <f t="shared" si="173"/>
        <v>3.1371562499999999</v>
      </c>
    </row>
    <row r="10902" spans="1:3" x14ac:dyDescent="0.3">
      <c r="A10902">
        <v>16.207999999999998</v>
      </c>
      <c r="B10902">
        <v>2.5074999999999998</v>
      </c>
      <c r="C10902">
        <f t="shared" si="173"/>
        <v>3.1376999999999997</v>
      </c>
    </row>
    <row r="10903" spans="1:3" x14ac:dyDescent="0.3">
      <c r="A10903">
        <v>16.210999999999999</v>
      </c>
      <c r="B10903">
        <v>2.5074999999999998</v>
      </c>
      <c r="C10903">
        <f t="shared" si="173"/>
        <v>3.13824375</v>
      </c>
    </row>
    <row r="10904" spans="1:3" x14ac:dyDescent="0.3">
      <c r="A10904">
        <v>16.213999999999999</v>
      </c>
      <c r="B10904">
        <v>2.5082999999999998</v>
      </c>
      <c r="C10904">
        <f t="shared" si="173"/>
        <v>3.1387874999999998</v>
      </c>
    </row>
    <row r="10905" spans="1:3" x14ac:dyDescent="0.3">
      <c r="A10905">
        <v>16.216999999999999</v>
      </c>
      <c r="B10905">
        <v>2.5082999999999998</v>
      </c>
      <c r="C10905">
        <f t="shared" si="173"/>
        <v>3.1393312499999997</v>
      </c>
    </row>
    <row r="10906" spans="1:3" x14ac:dyDescent="0.3">
      <c r="A10906">
        <v>16.219000000000001</v>
      </c>
      <c r="B10906">
        <v>2.5082999999999998</v>
      </c>
      <c r="C10906">
        <f t="shared" si="173"/>
        <v>3.1396937500000002</v>
      </c>
    </row>
    <row r="10907" spans="1:3" x14ac:dyDescent="0.3">
      <c r="A10907">
        <v>16.222999999999999</v>
      </c>
      <c r="B10907">
        <v>2.5082999999999998</v>
      </c>
      <c r="C10907">
        <f t="shared" si="173"/>
        <v>3.1404187499999998</v>
      </c>
    </row>
    <row r="10908" spans="1:3" x14ac:dyDescent="0.3">
      <c r="A10908">
        <v>16.225999999999999</v>
      </c>
      <c r="B10908">
        <v>2.5103</v>
      </c>
      <c r="C10908">
        <f t="shared" si="173"/>
        <v>3.1409625000000001</v>
      </c>
    </row>
    <row r="10909" spans="1:3" x14ac:dyDescent="0.3">
      <c r="A10909">
        <v>16.228999999999999</v>
      </c>
      <c r="B10909">
        <v>2.5103</v>
      </c>
      <c r="C10909">
        <f t="shared" si="173"/>
        <v>3.1415062499999999</v>
      </c>
    </row>
    <row r="10910" spans="1:3" x14ac:dyDescent="0.3">
      <c r="A10910">
        <v>16.231999999999999</v>
      </c>
      <c r="B10910">
        <v>2.5103</v>
      </c>
      <c r="C10910">
        <f t="shared" si="173"/>
        <v>3.1420499999999998</v>
      </c>
    </row>
    <row r="10911" spans="1:3" x14ac:dyDescent="0.3">
      <c r="A10911">
        <v>16.234999999999999</v>
      </c>
      <c r="B10911">
        <v>2.5103</v>
      </c>
      <c r="C10911">
        <f t="shared" si="173"/>
        <v>3.1425937500000001</v>
      </c>
    </row>
    <row r="10912" spans="1:3" x14ac:dyDescent="0.3">
      <c r="A10912">
        <v>16.236999999999998</v>
      </c>
      <c r="B10912">
        <v>2.5109999999999997</v>
      </c>
      <c r="C10912">
        <f t="shared" si="173"/>
        <v>3.1429562499999997</v>
      </c>
    </row>
    <row r="10913" spans="1:3" x14ac:dyDescent="0.3">
      <c r="A10913">
        <v>16.239999999999998</v>
      </c>
      <c r="B10913">
        <v>2.5109999999999997</v>
      </c>
      <c r="C10913">
        <f t="shared" si="173"/>
        <v>3.1435</v>
      </c>
    </row>
    <row r="10914" spans="1:3" x14ac:dyDescent="0.3">
      <c r="A10914">
        <v>16.244</v>
      </c>
      <c r="B10914">
        <v>2.5109999999999997</v>
      </c>
      <c r="C10914">
        <f t="shared" si="173"/>
        <v>3.144225</v>
      </c>
    </row>
    <row r="10915" spans="1:3" x14ac:dyDescent="0.3">
      <c r="A10915">
        <v>16.247</v>
      </c>
      <c r="B10915">
        <v>2.5109999999999997</v>
      </c>
      <c r="C10915">
        <f t="shared" si="173"/>
        <v>3.1447687499999999</v>
      </c>
    </row>
    <row r="10916" spans="1:3" x14ac:dyDescent="0.3">
      <c r="A10916">
        <v>16.25</v>
      </c>
      <c r="B10916">
        <v>2.5128999999999997</v>
      </c>
      <c r="C10916">
        <f t="shared" si="173"/>
        <v>3.1453125000000002</v>
      </c>
    </row>
    <row r="10917" spans="1:3" x14ac:dyDescent="0.3">
      <c r="A10917">
        <v>16.253</v>
      </c>
      <c r="B10917">
        <v>2.5128999999999997</v>
      </c>
      <c r="C10917">
        <f t="shared" si="173"/>
        <v>3.14585625</v>
      </c>
    </row>
    <row r="10918" spans="1:3" x14ac:dyDescent="0.3">
      <c r="A10918">
        <v>16.256</v>
      </c>
      <c r="B10918">
        <v>2.5128999999999997</v>
      </c>
      <c r="C10918">
        <f t="shared" si="173"/>
        <v>3.1464000000000003</v>
      </c>
    </row>
    <row r="10919" spans="1:3" x14ac:dyDescent="0.3">
      <c r="A10919">
        <v>16.257999999999999</v>
      </c>
      <c r="B10919">
        <v>2.5128999999999997</v>
      </c>
      <c r="C10919">
        <f t="shared" si="173"/>
        <v>3.1467624999999999</v>
      </c>
    </row>
    <row r="10920" spans="1:3" x14ac:dyDescent="0.3">
      <c r="A10920">
        <v>16.262</v>
      </c>
      <c r="B10920">
        <v>2.5135000000000001</v>
      </c>
      <c r="C10920">
        <f t="shared" si="173"/>
        <v>3.1474875</v>
      </c>
    </row>
    <row r="10921" spans="1:3" x14ac:dyDescent="0.3">
      <c r="A10921">
        <v>16.265000000000001</v>
      </c>
      <c r="B10921">
        <v>2.5135000000000001</v>
      </c>
      <c r="C10921">
        <f t="shared" si="173"/>
        <v>3.1480312500000003</v>
      </c>
    </row>
    <row r="10922" spans="1:3" x14ac:dyDescent="0.3">
      <c r="A10922">
        <v>16.268000000000001</v>
      </c>
      <c r="B10922">
        <v>2.5135000000000001</v>
      </c>
      <c r="C10922">
        <f t="shared" si="173"/>
        <v>3.1485750000000001</v>
      </c>
    </row>
    <row r="10923" spans="1:3" x14ac:dyDescent="0.3">
      <c r="A10923">
        <v>16.271000000000001</v>
      </c>
      <c r="B10923">
        <v>2.5135000000000001</v>
      </c>
      <c r="C10923">
        <f t="shared" si="173"/>
        <v>3.1491187500000004</v>
      </c>
    </row>
    <row r="10924" spans="1:3" x14ac:dyDescent="0.3">
      <c r="A10924">
        <v>16.274000000000001</v>
      </c>
      <c r="B10924">
        <v>2.5152999999999999</v>
      </c>
      <c r="C10924">
        <f t="shared" si="173"/>
        <v>3.1496625000000003</v>
      </c>
    </row>
    <row r="10925" spans="1:3" x14ac:dyDescent="0.3">
      <c r="A10925">
        <v>16.277000000000001</v>
      </c>
      <c r="B10925">
        <v>2.5152999999999999</v>
      </c>
      <c r="C10925">
        <f t="shared" si="173"/>
        <v>3.1502062500000001</v>
      </c>
    </row>
    <row r="10926" spans="1:3" x14ac:dyDescent="0.3">
      <c r="A10926">
        <v>16.279</v>
      </c>
      <c r="B10926">
        <v>2.5152999999999999</v>
      </c>
      <c r="C10926">
        <f t="shared" si="173"/>
        <v>3.1505687500000001</v>
      </c>
    </row>
    <row r="10927" spans="1:3" x14ac:dyDescent="0.3">
      <c r="A10927">
        <v>16.283000000000001</v>
      </c>
      <c r="B10927">
        <v>2.5152999999999999</v>
      </c>
      <c r="C10927">
        <f t="shared" si="173"/>
        <v>3.1512937500000002</v>
      </c>
    </row>
    <row r="10928" spans="1:3" x14ac:dyDescent="0.3">
      <c r="A10928">
        <v>16.286000000000001</v>
      </c>
      <c r="B10928">
        <v>2.516</v>
      </c>
      <c r="C10928">
        <f t="shared" si="173"/>
        <v>3.1518375000000005</v>
      </c>
    </row>
    <row r="10929" spans="1:3" x14ac:dyDescent="0.3">
      <c r="A10929">
        <v>16.289000000000001</v>
      </c>
      <c r="B10929">
        <v>2.516</v>
      </c>
      <c r="C10929">
        <f t="shared" si="173"/>
        <v>3.1523812500000004</v>
      </c>
    </row>
    <row r="10930" spans="1:3" x14ac:dyDescent="0.3">
      <c r="A10930">
        <v>16.292000000000002</v>
      </c>
      <c r="B10930">
        <v>2.516</v>
      </c>
      <c r="C10930">
        <f t="shared" si="173"/>
        <v>3.1529250000000002</v>
      </c>
    </row>
    <row r="10931" spans="1:3" x14ac:dyDescent="0.3">
      <c r="A10931">
        <v>16.295000000000002</v>
      </c>
      <c r="B10931">
        <v>2.516</v>
      </c>
      <c r="C10931">
        <f t="shared" si="173"/>
        <v>3.1534687500000005</v>
      </c>
    </row>
    <row r="10932" spans="1:3" x14ac:dyDescent="0.3">
      <c r="A10932">
        <v>16.297999999999998</v>
      </c>
      <c r="B10932">
        <v>2.5175000000000001</v>
      </c>
      <c r="C10932">
        <f t="shared" ref="C10932:C10995" si="174">A10932*0.18125+0.2</f>
        <v>3.1540124999999999</v>
      </c>
    </row>
    <row r="10933" spans="1:3" x14ac:dyDescent="0.3">
      <c r="A10933">
        <v>16.3</v>
      </c>
      <c r="B10933">
        <v>2.5175000000000001</v>
      </c>
      <c r="C10933">
        <f t="shared" si="174"/>
        <v>3.1543750000000004</v>
      </c>
    </row>
    <row r="10934" spans="1:3" x14ac:dyDescent="0.3">
      <c r="A10934">
        <v>16.303999999999998</v>
      </c>
      <c r="B10934">
        <v>2.5175000000000001</v>
      </c>
      <c r="C10934">
        <f t="shared" si="174"/>
        <v>3.1551</v>
      </c>
    </row>
    <row r="10935" spans="1:3" x14ac:dyDescent="0.3">
      <c r="A10935">
        <v>16.306999999999999</v>
      </c>
      <c r="B10935">
        <v>2.5175000000000001</v>
      </c>
      <c r="C10935">
        <f t="shared" si="174"/>
        <v>3.1556437499999999</v>
      </c>
    </row>
    <row r="10936" spans="1:3" x14ac:dyDescent="0.3">
      <c r="A10936">
        <v>16.309999999999999</v>
      </c>
      <c r="B10936">
        <v>2.5188000000000001</v>
      </c>
      <c r="C10936">
        <f t="shared" si="174"/>
        <v>3.1561874999999997</v>
      </c>
    </row>
    <row r="10937" spans="1:3" x14ac:dyDescent="0.3">
      <c r="A10937">
        <v>16.312999999999999</v>
      </c>
      <c r="B10937">
        <v>2.5188000000000001</v>
      </c>
      <c r="C10937">
        <f t="shared" si="174"/>
        <v>3.15673125</v>
      </c>
    </row>
    <row r="10938" spans="1:3" x14ac:dyDescent="0.3">
      <c r="A10938">
        <v>16.315999999999999</v>
      </c>
      <c r="B10938">
        <v>2.5188000000000001</v>
      </c>
      <c r="C10938">
        <f t="shared" si="174"/>
        <v>3.1572749999999998</v>
      </c>
    </row>
    <row r="10939" spans="1:3" x14ac:dyDescent="0.3">
      <c r="A10939">
        <v>16.318000000000001</v>
      </c>
      <c r="B10939">
        <v>2.5188000000000001</v>
      </c>
      <c r="C10939">
        <f t="shared" si="174"/>
        <v>3.1576375000000003</v>
      </c>
    </row>
    <row r="10940" spans="1:3" x14ac:dyDescent="0.3">
      <c r="A10940">
        <v>16.321999999999999</v>
      </c>
      <c r="B10940">
        <v>2.5204</v>
      </c>
      <c r="C10940">
        <f t="shared" si="174"/>
        <v>3.1583625</v>
      </c>
    </row>
    <row r="10941" spans="1:3" x14ac:dyDescent="0.3">
      <c r="A10941">
        <v>16.324999999999999</v>
      </c>
      <c r="B10941">
        <v>2.5204</v>
      </c>
      <c r="C10941">
        <f t="shared" si="174"/>
        <v>3.1589062499999998</v>
      </c>
    </row>
    <row r="10942" spans="1:3" x14ac:dyDescent="0.3">
      <c r="A10942">
        <v>16.327999999999999</v>
      </c>
      <c r="B10942">
        <v>2.5204</v>
      </c>
      <c r="C10942">
        <f t="shared" si="174"/>
        <v>3.1594500000000001</v>
      </c>
    </row>
    <row r="10943" spans="1:3" x14ac:dyDescent="0.3">
      <c r="A10943">
        <v>16.331</v>
      </c>
      <c r="B10943">
        <v>2.5204</v>
      </c>
      <c r="C10943">
        <f t="shared" si="174"/>
        <v>3.1599937499999999</v>
      </c>
    </row>
    <row r="10944" spans="1:3" x14ac:dyDescent="0.3">
      <c r="A10944">
        <v>16.334</v>
      </c>
      <c r="B10944">
        <v>2.5209999999999999</v>
      </c>
      <c r="C10944">
        <f t="shared" si="174"/>
        <v>3.1605375000000002</v>
      </c>
    </row>
    <row r="10945" spans="1:3" x14ac:dyDescent="0.3">
      <c r="A10945">
        <v>16.335999999999999</v>
      </c>
      <c r="B10945">
        <v>2.5209999999999999</v>
      </c>
      <c r="C10945">
        <f t="shared" si="174"/>
        <v>3.1608999999999998</v>
      </c>
    </row>
    <row r="10946" spans="1:3" x14ac:dyDescent="0.3">
      <c r="A10946">
        <v>16.338999999999999</v>
      </c>
      <c r="B10946">
        <v>2.5209999999999999</v>
      </c>
      <c r="C10946">
        <f t="shared" si="174"/>
        <v>3.1614437499999997</v>
      </c>
    </row>
    <row r="10947" spans="1:3" x14ac:dyDescent="0.3">
      <c r="A10947">
        <v>16.343</v>
      </c>
      <c r="B10947">
        <v>2.5209999999999999</v>
      </c>
      <c r="C10947">
        <f t="shared" si="174"/>
        <v>3.1621687500000002</v>
      </c>
    </row>
    <row r="10948" spans="1:3" x14ac:dyDescent="0.3">
      <c r="A10948">
        <v>16.346</v>
      </c>
      <c r="B10948">
        <v>2.5227999999999997</v>
      </c>
      <c r="C10948">
        <f t="shared" si="174"/>
        <v>3.1627125</v>
      </c>
    </row>
    <row r="10949" spans="1:3" x14ac:dyDescent="0.3">
      <c r="A10949">
        <v>16.349</v>
      </c>
      <c r="B10949">
        <v>2.5227999999999997</v>
      </c>
      <c r="C10949">
        <f t="shared" si="174"/>
        <v>3.1632562500000003</v>
      </c>
    </row>
    <row r="10950" spans="1:3" x14ac:dyDescent="0.3">
      <c r="A10950">
        <v>16.352</v>
      </c>
      <c r="B10950">
        <v>2.5227999999999997</v>
      </c>
      <c r="C10950">
        <f t="shared" si="174"/>
        <v>3.1638000000000002</v>
      </c>
    </row>
    <row r="10951" spans="1:3" x14ac:dyDescent="0.3">
      <c r="A10951">
        <v>16.355</v>
      </c>
      <c r="B10951">
        <v>2.5227999999999997</v>
      </c>
      <c r="C10951">
        <f t="shared" si="174"/>
        <v>3.16434375</v>
      </c>
    </row>
    <row r="10952" spans="1:3" x14ac:dyDescent="0.3">
      <c r="A10952">
        <v>16.358000000000001</v>
      </c>
      <c r="B10952">
        <v>2.5232999999999999</v>
      </c>
      <c r="C10952">
        <f t="shared" si="174"/>
        <v>3.1648875000000003</v>
      </c>
    </row>
    <row r="10953" spans="1:3" x14ac:dyDescent="0.3">
      <c r="A10953">
        <v>16.36</v>
      </c>
      <c r="B10953">
        <v>2.5232999999999999</v>
      </c>
      <c r="C10953">
        <f t="shared" si="174"/>
        <v>3.1652499999999999</v>
      </c>
    </row>
    <row r="10954" spans="1:3" x14ac:dyDescent="0.3">
      <c r="A10954">
        <v>16.364000000000001</v>
      </c>
      <c r="B10954">
        <v>2.5232999999999999</v>
      </c>
      <c r="C10954">
        <f t="shared" si="174"/>
        <v>3.1659750000000004</v>
      </c>
    </row>
    <row r="10955" spans="1:3" x14ac:dyDescent="0.3">
      <c r="A10955">
        <v>16.367000000000001</v>
      </c>
      <c r="B10955">
        <v>2.5232999999999999</v>
      </c>
      <c r="C10955">
        <f t="shared" si="174"/>
        <v>3.1665187500000003</v>
      </c>
    </row>
    <row r="10956" spans="1:3" x14ac:dyDescent="0.3">
      <c r="A10956">
        <v>16.37</v>
      </c>
      <c r="B10956">
        <v>2.5251999999999999</v>
      </c>
      <c r="C10956">
        <f t="shared" si="174"/>
        <v>3.1670625000000001</v>
      </c>
    </row>
    <row r="10957" spans="1:3" x14ac:dyDescent="0.3">
      <c r="A10957">
        <v>16.373000000000001</v>
      </c>
      <c r="B10957">
        <v>2.5251999999999999</v>
      </c>
      <c r="C10957">
        <f t="shared" si="174"/>
        <v>3.1676062500000004</v>
      </c>
    </row>
    <row r="10958" spans="1:3" x14ac:dyDescent="0.3">
      <c r="A10958">
        <v>16.376000000000001</v>
      </c>
      <c r="B10958">
        <v>2.5251999999999999</v>
      </c>
      <c r="C10958">
        <f t="shared" si="174"/>
        <v>3.1681500000000002</v>
      </c>
    </row>
    <row r="10959" spans="1:3" x14ac:dyDescent="0.3">
      <c r="A10959">
        <v>16.378</v>
      </c>
      <c r="B10959">
        <v>2.5251999999999999</v>
      </c>
      <c r="C10959">
        <f t="shared" si="174"/>
        <v>3.1685125000000003</v>
      </c>
    </row>
    <row r="10960" spans="1:3" x14ac:dyDescent="0.3">
      <c r="A10960">
        <v>16.381</v>
      </c>
      <c r="B10960">
        <v>2.5255999999999998</v>
      </c>
      <c r="C10960">
        <f t="shared" si="174"/>
        <v>3.1690562500000001</v>
      </c>
    </row>
    <row r="10961" spans="1:3" x14ac:dyDescent="0.3">
      <c r="A10961">
        <v>16.385000000000002</v>
      </c>
      <c r="B10961">
        <v>2.5255999999999998</v>
      </c>
      <c r="C10961">
        <f t="shared" si="174"/>
        <v>3.1697812500000002</v>
      </c>
    </row>
    <row r="10962" spans="1:3" x14ac:dyDescent="0.3">
      <c r="A10962">
        <v>16.388000000000002</v>
      </c>
      <c r="B10962">
        <v>2.5255999999999998</v>
      </c>
      <c r="C10962">
        <f t="shared" si="174"/>
        <v>3.1703250000000005</v>
      </c>
    </row>
    <row r="10963" spans="1:3" x14ac:dyDescent="0.3">
      <c r="A10963">
        <v>16.390999999999998</v>
      </c>
      <c r="B10963">
        <v>2.5255999999999998</v>
      </c>
      <c r="C10963">
        <f t="shared" si="174"/>
        <v>3.1708687499999999</v>
      </c>
    </row>
    <row r="10964" spans="1:3" x14ac:dyDescent="0.3">
      <c r="A10964">
        <v>16.393999999999998</v>
      </c>
      <c r="B10964">
        <v>2.5273999999999996</v>
      </c>
      <c r="C10964">
        <f t="shared" si="174"/>
        <v>3.1714124999999997</v>
      </c>
    </row>
    <row r="10965" spans="1:3" x14ac:dyDescent="0.3">
      <c r="A10965">
        <v>16.396000000000001</v>
      </c>
      <c r="B10965">
        <v>2.5273999999999996</v>
      </c>
      <c r="C10965">
        <f t="shared" si="174"/>
        <v>3.1717750000000002</v>
      </c>
    </row>
    <row r="10966" spans="1:3" x14ac:dyDescent="0.3">
      <c r="A10966">
        <v>16.399000000000001</v>
      </c>
      <c r="B10966">
        <v>2.5273999999999996</v>
      </c>
      <c r="C10966">
        <f t="shared" si="174"/>
        <v>3.1723187500000001</v>
      </c>
    </row>
    <row r="10967" spans="1:3" x14ac:dyDescent="0.3">
      <c r="A10967">
        <v>16.402999999999999</v>
      </c>
      <c r="B10967">
        <v>2.5273999999999996</v>
      </c>
      <c r="C10967">
        <f t="shared" si="174"/>
        <v>3.1730437499999997</v>
      </c>
    </row>
    <row r="10968" spans="1:3" x14ac:dyDescent="0.3">
      <c r="A10968">
        <v>16.405999999999999</v>
      </c>
      <c r="B10968">
        <v>2.5282</v>
      </c>
      <c r="C10968">
        <f t="shared" si="174"/>
        <v>3.1735875</v>
      </c>
    </row>
    <row r="10969" spans="1:3" x14ac:dyDescent="0.3">
      <c r="A10969">
        <v>16.408999999999999</v>
      </c>
      <c r="B10969">
        <v>2.5282</v>
      </c>
      <c r="C10969">
        <f t="shared" si="174"/>
        <v>3.1741312499999998</v>
      </c>
    </row>
    <row r="10970" spans="1:3" x14ac:dyDescent="0.3">
      <c r="A10970">
        <v>16.411999999999999</v>
      </c>
      <c r="B10970">
        <v>2.5282</v>
      </c>
      <c r="C10970">
        <f t="shared" si="174"/>
        <v>3.1746749999999997</v>
      </c>
    </row>
    <row r="10971" spans="1:3" x14ac:dyDescent="0.3">
      <c r="A10971">
        <v>16.414000000000001</v>
      </c>
      <c r="B10971">
        <v>2.5282</v>
      </c>
      <c r="C10971">
        <f t="shared" si="174"/>
        <v>3.1750375000000002</v>
      </c>
    </row>
    <row r="10972" spans="1:3" x14ac:dyDescent="0.3">
      <c r="A10972">
        <v>16.417000000000002</v>
      </c>
      <c r="B10972">
        <v>2.5297000000000001</v>
      </c>
      <c r="C10972">
        <f t="shared" si="174"/>
        <v>3.1755812500000005</v>
      </c>
    </row>
    <row r="10973" spans="1:3" x14ac:dyDescent="0.3">
      <c r="A10973">
        <v>16.420999999999999</v>
      </c>
      <c r="B10973">
        <v>2.5297000000000001</v>
      </c>
      <c r="C10973">
        <f t="shared" si="174"/>
        <v>3.1763062500000001</v>
      </c>
    </row>
    <row r="10974" spans="1:3" x14ac:dyDescent="0.3">
      <c r="A10974">
        <v>16.423999999999999</v>
      </c>
      <c r="B10974">
        <v>2.5297000000000001</v>
      </c>
      <c r="C10974">
        <f t="shared" si="174"/>
        <v>3.17685</v>
      </c>
    </row>
    <row r="10975" spans="1:3" x14ac:dyDescent="0.3">
      <c r="A10975">
        <v>16.427</v>
      </c>
      <c r="B10975">
        <v>2.5297000000000001</v>
      </c>
      <c r="C10975">
        <f t="shared" si="174"/>
        <v>3.1773937499999998</v>
      </c>
    </row>
    <row r="10976" spans="1:3" x14ac:dyDescent="0.3">
      <c r="A10976">
        <v>16.43</v>
      </c>
      <c r="B10976">
        <v>2.5303999999999998</v>
      </c>
      <c r="C10976">
        <f t="shared" si="174"/>
        <v>3.1779375000000001</v>
      </c>
    </row>
    <row r="10977" spans="1:3" x14ac:dyDescent="0.3">
      <c r="A10977">
        <v>16.433</v>
      </c>
      <c r="B10977">
        <v>2.5303999999999998</v>
      </c>
      <c r="C10977">
        <f t="shared" si="174"/>
        <v>3.1784812499999999</v>
      </c>
    </row>
    <row r="10978" spans="1:3" x14ac:dyDescent="0.3">
      <c r="A10978">
        <v>16.436</v>
      </c>
      <c r="B10978">
        <v>2.5303999999999998</v>
      </c>
      <c r="C10978">
        <f t="shared" si="174"/>
        <v>3.1790250000000002</v>
      </c>
    </row>
    <row r="10979" spans="1:3" x14ac:dyDescent="0.3">
      <c r="A10979">
        <v>16.439</v>
      </c>
      <c r="B10979">
        <v>2.5303999999999998</v>
      </c>
      <c r="C10979">
        <f t="shared" si="174"/>
        <v>3.1795687500000001</v>
      </c>
    </row>
    <row r="10980" spans="1:3" x14ac:dyDescent="0.3">
      <c r="A10980">
        <v>16.442</v>
      </c>
      <c r="B10980">
        <v>2.5322999999999998</v>
      </c>
      <c r="C10980">
        <f t="shared" si="174"/>
        <v>3.1801124999999999</v>
      </c>
    </row>
    <row r="10981" spans="1:3" x14ac:dyDescent="0.3">
      <c r="A10981">
        <v>16.445</v>
      </c>
      <c r="B10981">
        <v>2.5322999999999998</v>
      </c>
      <c r="C10981">
        <f t="shared" si="174"/>
        <v>3.1806562500000002</v>
      </c>
    </row>
    <row r="10982" spans="1:3" x14ac:dyDescent="0.3">
      <c r="A10982">
        <v>16.448</v>
      </c>
      <c r="B10982">
        <v>2.5322999999999998</v>
      </c>
      <c r="C10982">
        <f t="shared" si="174"/>
        <v>3.1812</v>
      </c>
    </row>
    <row r="10983" spans="1:3" x14ac:dyDescent="0.3">
      <c r="A10983">
        <v>16.451000000000001</v>
      </c>
      <c r="B10983">
        <v>2.5322999999999998</v>
      </c>
      <c r="C10983">
        <f t="shared" si="174"/>
        <v>3.1817437500000003</v>
      </c>
    </row>
    <row r="10984" spans="1:3" x14ac:dyDescent="0.3">
      <c r="A10984">
        <v>16.454000000000001</v>
      </c>
      <c r="B10984">
        <v>2.5329999999999999</v>
      </c>
      <c r="C10984">
        <f t="shared" si="174"/>
        <v>3.1822875000000002</v>
      </c>
    </row>
    <row r="10985" spans="1:3" x14ac:dyDescent="0.3">
      <c r="A10985">
        <v>16.457000000000001</v>
      </c>
      <c r="B10985">
        <v>2.5329999999999999</v>
      </c>
      <c r="C10985">
        <f t="shared" si="174"/>
        <v>3.18283125</v>
      </c>
    </row>
    <row r="10986" spans="1:3" x14ac:dyDescent="0.3">
      <c r="A10986">
        <v>16.459</v>
      </c>
      <c r="B10986">
        <v>2.5329999999999999</v>
      </c>
      <c r="C10986">
        <f t="shared" si="174"/>
        <v>3.18319375</v>
      </c>
    </row>
    <row r="10987" spans="1:3" x14ac:dyDescent="0.3">
      <c r="A10987">
        <v>16.463000000000001</v>
      </c>
      <c r="B10987">
        <v>2.5329999999999999</v>
      </c>
      <c r="C10987">
        <f t="shared" si="174"/>
        <v>3.1839187500000001</v>
      </c>
    </row>
    <row r="10988" spans="1:3" x14ac:dyDescent="0.3">
      <c r="A10988">
        <v>16.466000000000001</v>
      </c>
      <c r="B10988">
        <v>2.5343999999999998</v>
      </c>
      <c r="C10988">
        <f t="shared" si="174"/>
        <v>3.1844625000000004</v>
      </c>
    </row>
    <row r="10989" spans="1:3" x14ac:dyDescent="0.3">
      <c r="A10989">
        <v>16.469000000000001</v>
      </c>
      <c r="B10989">
        <v>2.5343999999999998</v>
      </c>
      <c r="C10989">
        <f t="shared" si="174"/>
        <v>3.1850062500000003</v>
      </c>
    </row>
    <row r="10990" spans="1:3" x14ac:dyDescent="0.3">
      <c r="A10990">
        <v>16.472000000000001</v>
      </c>
      <c r="B10990">
        <v>2.5343999999999998</v>
      </c>
      <c r="C10990">
        <f t="shared" si="174"/>
        <v>3.1855500000000001</v>
      </c>
    </row>
    <row r="10991" spans="1:3" x14ac:dyDescent="0.3">
      <c r="A10991">
        <v>16.474</v>
      </c>
      <c r="B10991">
        <v>2.5343999999999998</v>
      </c>
      <c r="C10991">
        <f t="shared" si="174"/>
        <v>3.1859125000000001</v>
      </c>
    </row>
    <row r="10992" spans="1:3" x14ac:dyDescent="0.3">
      <c r="A10992">
        <v>16.477</v>
      </c>
      <c r="B10992">
        <v>2.5348999999999999</v>
      </c>
      <c r="C10992">
        <f t="shared" si="174"/>
        <v>3.18645625</v>
      </c>
    </row>
    <row r="10993" spans="1:3" x14ac:dyDescent="0.3">
      <c r="A10993">
        <v>16.48</v>
      </c>
      <c r="B10993">
        <v>2.5348999999999999</v>
      </c>
      <c r="C10993">
        <f t="shared" si="174"/>
        <v>3.1870000000000003</v>
      </c>
    </row>
    <row r="10994" spans="1:3" x14ac:dyDescent="0.3">
      <c r="A10994">
        <v>16.484000000000002</v>
      </c>
      <c r="B10994">
        <v>2.5348999999999999</v>
      </c>
      <c r="C10994">
        <f t="shared" si="174"/>
        <v>3.1877250000000004</v>
      </c>
    </row>
    <row r="10995" spans="1:3" x14ac:dyDescent="0.3">
      <c r="A10995">
        <v>16.486999999999998</v>
      </c>
      <c r="B10995">
        <v>2.5348999999999999</v>
      </c>
      <c r="C10995">
        <f t="shared" si="174"/>
        <v>3.1882687499999998</v>
      </c>
    </row>
    <row r="10996" spans="1:3" x14ac:dyDescent="0.3">
      <c r="A10996">
        <v>16.489999999999998</v>
      </c>
      <c r="B10996">
        <v>2.5364999999999998</v>
      </c>
      <c r="C10996">
        <f t="shared" ref="C10996:C10999" si="175">A10996*0.18125+0.2</f>
        <v>3.1888124999999996</v>
      </c>
    </row>
    <row r="10997" spans="1:3" x14ac:dyDescent="0.3">
      <c r="A10997">
        <v>16.492999999999999</v>
      </c>
      <c r="B10997">
        <v>2.5364999999999998</v>
      </c>
      <c r="C10997">
        <f t="shared" si="175"/>
        <v>3.1893562499999999</v>
      </c>
    </row>
    <row r="10998" spans="1:3" x14ac:dyDescent="0.3">
      <c r="A10998">
        <v>16.495000000000001</v>
      </c>
      <c r="B10998">
        <v>2.5364999999999998</v>
      </c>
      <c r="C10998">
        <f t="shared" si="175"/>
        <v>3.1897187500000004</v>
      </c>
    </row>
    <row r="10999" spans="1:3" x14ac:dyDescent="0.3">
      <c r="A10999">
        <v>16.498000000000001</v>
      </c>
      <c r="B10999">
        <v>2.5364999999999998</v>
      </c>
      <c r="C10999">
        <f t="shared" si="175"/>
        <v>3.1902625000000002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Caharacteristic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Umesh</dc:creator>
  <cp:lastModifiedBy>Abtahi , Mehrdad</cp:lastModifiedBy>
  <dcterms:created xsi:type="dcterms:W3CDTF">2015-10-27T16:49:26Z</dcterms:created>
  <dcterms:modified xsi:type="dcterms:W3CDTF">2015-10-27T18:22:47Z</dcterms:modified>
</cp:coreProperties>
</file>